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443.858178484599</v>
      </c>
      <c r="AB2" t="n">
        <v>607.3063414434612</v>
      </c>
      <c r="AC2" t="n">
        <v>549.3458765759</v>
      </c>
      <c r="AD2" t="n">
        <v>443858.178484599</v>
      </c>
      <c r="AE2" t="n">
        <v>607306.3414434611</v>
      </c>
      <c r="AF2" t="n">
        <v>2.088122049181991e-06</v>
      </c>
      <c r="AG2" t="n">
        <v>20.98958333333334</v>
      </c>
      <c r="AH2" t="n">
        <v>549345.8765759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394.382873040636</v>
      </c>
      <c r="AB3" t="n">
        <v>539.6120458386019</v>
      </c>
      <c r="AC3" t="n">
        <v>488.1122295340278</v>
      </c>
      <c r="AD3" t="n">
        <v>394382.873040636</v>
      </c>
      <c r="AE3" t="n">
        <v>539612.0458386019</v>
      </c>
      <c r="AF3" t="n">
        <v>2.293895602930365e-06</v>
      </c>
      <c r="AG3" t="n">
        <v>19.1015625</v>
      </c>
      <c r="AH3" t="n">
        <v>488112.2295340279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372.8047414803389</v>
      </c>
      <c r="AB4" t="n">
        <v>510.0878942778248</v>
      </c>
      <c r="AC4" t="n">
        <v>461.4058215608044</v>
      </c>
      <c r="AD4" t="n">
        <v>372804.7414803389</v>
      </c>
      <c r="AE4" t="n">
        <v>510087.8942778248</v>
      </c>
      <c r="AF4" t="n">
        <v>2.431358393946246e-06</v>
      </c>
      <c r="AG4" t="n">
        <v>18.02083333333333</v>
      </c>
      <c r="AH4" t="n">
        <v>461405.8215608044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354.6633673784128</v>
      </c>
      <c r="AB5" t="n">
        <v>485.2660658906294</v>
      </c>
      <c r="AC5" t="n">
        <v>438.952953637228</v>
      </c>
      <c r="AD5" t="n">
        <v>354663.3673784127</v>
      </c>
      <c r="AE5" t="n">
        <v>485266.0658906294</v>
      </c>
      <c r="AF5" t="n">
        <v>2.542237193553915e-06</v>
      </c>
      <c r="AG5" t="n">
        <v>17.23958333333333</v>
      </c>
      <c r="AH5" t="n">
        <v>438952.953637228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339.6420981536937</v>
      </c>
      <c r="AB6" t="n">
        <v>464.7133026457411</v>
      </c>
      <c r="AC6" t="n">
        <v>420.3617172704474</v>
      </c>
      <c r="AD6" t="n">
        <v>339642.0981536937</v>
      </c>
      <c r="AE6" t="n">
        <v>464713.3026457411</v>
      </c>
      <c r="AF6" t="n">
        <v>2.625926290556728e-06</v>
      </c>
      <c r="AG6" t="n">
        <v>16.6796875</v>
      </c>
      <c r="AH6" t="n">
        <v>420361.7172704474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323.0969589872985</v>
      </c>
      <c r="AB7" t="n">
        <v>442.0755133182544</v>
      </c>
      <c r="AC7" t="n">
        <v>399.8844467840391</v>
      </c>
      <c r="AD7" t="n">
        <v>323096.9589872985</v>
      </c>
      <c r="AE7" t="n">
        <v>442075.5133182544</v>
      </c>
      <c r="AF7" t="n">
        <v>2.72485911934172e-06</v>
      </c>
      <c r="AG7" t="n">
        <v>16.08072916666667</v>
      </c>
      <c r="AH7" t="n">
        <v>399884.4467840391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323.5377798394993</v>
      </c>
      <c r="AB8" t="n">
        <v>442.6786638558789</v>
      </c>
      <c r="AC8" t="n">
        <v>400.43003348088</v>
      </c>
      <c r="AD8" t="n">
        <v>323537.7798394993</v>
      </c>
      <c r="AE8" t="n">
        <v>442678.6638558789</v>
      </c>
      <c r="AF8" t="n">
        <v>2.728930844608041e-06</v>
      </c>
      <c r="AG8" t="n">
        <v>16.0546875</v>
      </c>
      <c r="AH8" t="n">
        <v>400430.03348088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310.9409835066501</v>
      </c>
      <c r="AB9" t="n">
        <v>425.443171381842</v>
      </c>
      <c r="AC9" t="n">
        <v>384.8394722183994</v>
      </c>
      <c r="AD9" t="n">
        <v>310940.9835066501</v>
      </c>
      <c r="AE9" t="n">
        <v>425443.171381842</v>
      </c>
      <c r="AF9" t="n">
        <v>2.786406107045036e-06</v>
      </c>
      <c r="AG9" t="n">
        <v>15.72916666666667</v>
      </c>
      <c r="AH9" t="n">
        <v>384839.4722183994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308.5767994737272</v>
      </c>
      <c r="AB10" t="n">
        <v>422.2083904875586</v>
      </c>
      <c r="AC10" t="n">
        <v>381.9134142726229</v>
      </c>
      <c r="AD10" t="n">
        <v>308576.7994737272</v>
      </c>
      <c r="AE10" t="n">
        <v>422208.3904875586</v>
      </c>
      <c r="AF10" t="n">
        <v>2.814235171468569e-06</v>
      </c>
      <c r="AG10" t="n">
        <v>15.57291666666667</v>
      </c>
      <c r="AH10" t="n">
        <v>381913.4142726229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305.5270915848437</v>
      </c>
      <c r="AB11" t="n">
        <v>418.0356456103716</v>
      </c>
      <c r="AC11" t="n">
        <v>378.1389103100305</v>
      </c>
      <c r="AD11" t="n">
        <v>305527.0915848437</v>
      </c>
      <c r="AE11" t="n">
        <v>418035.6456103716</v>
      </c>
      <c r="AF11" t="n">
        <v>2.857880028248886e-06</v>
      </c>
      <c r="AG11" t="n">
        <v>15.32552083333333</v>
      </c>
      <c r="AH11" t="n">
        <v>378138.9103100305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294.5310230964863</v>
      </c>
      <c r="AB12" t="n">
        <v>402.9903395922969</v>
      </c>
      <c r="AC12" t="n">
        <v>364.5295071821012</v>
      </c>
      <c r="AD12" t="n">
        <v>294531.0230964863</v>
      </c>
      <c r="AE12" t="n">
        <v>402990.3395922969</v>
      </c>
      <c r="AF12" t="n">
        <v>2.889713516694669e-06</v>
      </c>
      <c r="AG12" t="n">
        <v>15.15625</v>
      </c>
      <c r="AH12" t="n">
        <v>364529.5071821012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293.2737114703191</v>
      </c>
      <c r="AB13" t="n">
        <v>401.2700303567007</v>
      </c>
      <c r="AC13" t="n">
        <v>362.9733818454812</v>
      </c>
      <c r="AD13" t="n">
        <v>293273.7114703191</v>
      </c>
      <c r="AE13" t="n">
        <v>401270.0303567007</v>
      </c>
      <c r="AF13" t="n">
        <v>2.903846777949668e-06</v>
      </c>
      <c r="AG13" t="n">
        <v>15.09114583333333</v>
      </c>
      <c r="AH13" t="n">
        <v>362973.3818454812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290.175809602581</v>
      </c>
      <c r="AB14" t="n">
        <v>397.0313443514768</v>
      </c>
      <c r="AC14" t="n">
        <v>359.1392300835626</v>
      </c>
      <c r="AD14" t="n">
        <v>290175.809602581</v>
      </c>
      <c r="AE14" t="n">
        <v>397031.3443514768</v>
      </c>
      <c r="AF14" t="n">
        <v>2.944765934345092e-06</v>
      </c>
      <c r="AG14" t="n">
        <v>14.8828125</v>
      </c>
      <c r="AH14" t="n">
        <v>359139.2300835626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291.2744816131266</v>
      </c>
      <c r="AB15" t="n">
        <v>398.5345958662934</v>
      </c>
      <c r="AC15" t="n">
        <v>360.499013383632</v>
      </c>
      <c r="AD15" t="n">
        <v>291274.4816131266</v>
      </c>
      <c r="AE15" t="n">
        <v>398534.5958662935</v>
      </c>
      <c r="AF15" t="n">
        <v>2.92854633452388e-06</v>
      </c>
      <c r="AG15" t="n">
        <v>14.9609375</v>
      </c>
      <c r="AH15" t="n">
        <v>360499.013383632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288.1133583820557</v>
      </c>
      <c r="AB16" t="n">
        <v>394.2094076026279</v>
      </c>
      <c r="AC16" t="n">
        <v>356.5866150174107</v>
      </c>
      <c r="AD16" t="n">
        <v>288113.3583820557</v>
      </c>
      <c r="AE16" t="n">
        <v>394209.4076026279</v>
      </c>
      <c r="AF16" t="n">
        <v>2.962499812157912e-06</v>
      </c>
      <c r="AG16" t="n">
        <v>14.79166666666667</v>
      </c>
      <c r="AH16" t="n">
        <v>356586.6150174107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286.6546456790579</v>
      </c>
      <c r="AB17" t="n">
        <v>392.2135325285237</v>
      </c>
      <c r="AC17" t="n">
        <v>354.7812234591509</v>
      </c>
      <c r="AD17" t="n">
        <v>286654.6456790579</v>
      </c>
      <c r="AE17" t="n">
        <v>392213.5325285237</v>
      </c>
      <c r="AF17" t="n">
        <v>2.978147351404518e-06</v>
      </c>
      <c r="AG17" t="n">
        <v>14.71354166666667</v>
      </c>
      <c r="AH17" t="n">
        <v>354781.2234591509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285.2089179943722</v>
      </c>
      <c r="AB18" t="n">
        <v>390.2354241293327</v>
      </c>
      <c r="AC18" t="n">
        <v>352.991902949286</v>
      </c>
      <c r="AD18" t="n">
        <v>285208.9179943722</v>
      </c>
      <c r="AE18" t="n">
        <v>390235.4241293327</v>
      </c>
      <c r="AF18" t="n">
        <v>2.992785371990053e-06</v>
      </c>
      <c r="AG18" t="n">
        <v>14.63541666666667</v>
      </c>
      <c r="AH18" t="n">
        <v>352991.902949286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283.8290174871325</v>
      </c>
      <c r="AB19" t="n">
        <v>388.3473833784135</v>
      </c>
      <c r="AC19" t="n">
        <v>351.2840541577528</v>
      </c>
      <c r="AD19" t="n">
        <v>283829.0174871326</v>
      </c>
      <c r="AE19" t="n">
        <v>388347.3833784135</v>
      </c>
      <c r="AF19" t="n">
        <v>3.009307827409587e-06</v>
      </c>
      <c r="AG19" t="n">
        <v>14.55729166666667</v>
      </c>
      <c r="AH19" t="n">
        <v>351284.0541577528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273.2467278662109</v>
      </c>
      <c r="AB20" t="n">
        <v>373.8682278613996</v>
      </c>
      <c r="AC20" t="n">
        <v>338.1867689216602</v>
      </c>
      <c r="AD20" t="n">
        <v>273246.7278662109</v>
      </c>
      <c r="AE20" t="n">
        <v>373868.2278613996</v>
      </c>
      <c r="AF20" t="n">
        <v>3.033334371543085e-06</v>
      </c>
      <c r="AG20" t="n">
        <v>14.44010416666667</v>
      </c>
      <c r="AH20" t="n">
        <v>338186.7689216603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272.1190905832436</v>
      </c>
      <c r="AB21" t="n">
        <v>372.3253447829978</v>
      </c>
      <c r="AC21" t="n">
        <v>336.7911364388111</v>
      </c>
      <c r="AD21" t="n">
        <v>272119.0905832436</v>
      </c>
      <c r="AE21" t="n">
        <v>372325.3447829979</v>
      </c>
      <c r="AF21" t="n">
        <v>3.03972798972987e-06</v>
      </c>
      <c r="AG21" t="n">
        <v>14.4140625</v>
      </c>
      <c r="AH21" t="n">
        <v>336791.1364388111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271.0225742232771</v>
      </c>
      <c r="AB22" t="n">
        <v>370.825042724404</v>
      </c>
      <c r="AC22" t="n">
        <v>335.4340211030023</v>
      </c>
      <c r="AD22" t="n">
        <v>271022.5742232771</v>
      </c>
      <c r="AE22" t="n">
        <v>370825.042724404</v>
      </c>
      <c r="AF22" t="n">
        <v>3.042184485138477e-06</v>
      </c>
      <c r="AG22" t="n">
        <v>14.40104166666667</v>
      </c>
      <c r="AH22" t="n">
        <v>335434.0211030023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269.8847710603872</v>
      </c>
      <c r="AB23" t="n">
        <v>369.2682502406051</v>
      </c>
      <c r="AC23" t="n">
        <v>334.0258067088852</v>
      </c>
      <c r="AD23" t="n">
        <v>269884.7710603871</v>
      </c>
      <c r="AE23" t="n">
        <v>369268.2502406051</v>
      </c>
      <c r="AF23" t="n">
        <v>3.058303133093583e-06</v>
      </c>
      <c r="AG23" t="n">
        <v>14.32291666666667</v>
      </c>
      <c r="AH23" t="n">
        <v>334025.8067088852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269.7981707217293</v>
      </c>
      <c r="AB24" t="n">
        <v>369.1497598367161</v>
      </c>
      <c r="AC24" t="n">
        <v>333.9186248628411</v>
      </c>
      <c r="AD24" t="n">
        <v>269798.1707217293</v>
      </c>
      <c r="AE24" t="n">
        <v>369149.7598367161</v>
      </c>
      <c r="AF24" t="n">
        <v>3.054971721512047e-06</v>
      </c>
      <c r="AG24" t="n">
        <v>14.34895833333333</v>
      </c>
      <c r="AH24" t="n">
        <v>333918.6248628411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269.8163123957283</v>
      </c>
      <c r="AB25" t="n">
        <v>369.1745820754358</v>
      </c>
      <c r="AC25" t="n">
        <v>333.9410781019355</v>
      </c>
      <c r="AD25" t="n">
        <v>269816.3123957283</v>
      </c>
      <c r="AE25" t="n">
        <v>369174.5820754357</v>
      </c>
      <c r="AF25" t="n">
        <v>3.055913938929047e-06</v>
      </c>
      <c r="AG25" t="n">
        <v>14.3359375</v>
      </c>
      <c r="AH25" t="n">
        <v>333941.0781019356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702.0435972150145</v>
      </c>
      <c r="AB2" t="n">
        <v>960.5670216872001</v>
      </c>
      <c r="AC2" t="n">
        <v>868.8918533016553</v>
      </c>
      <c r="AD2" t="n">
        <v>702043.5972150145</v>
      </c>
      <c r="AE2" t="n">
        <v>960567.0216872001</v>
      </c>
      <c r="AF2" t="n">
        <v>1.422058386065765e-06</v>
      </c>
      <c r="AG2" t="n">
        <v>28.03385416666667</v>
      </c>
      <c r="AH2" t="n">
        <v>868891.8533016553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585.2051758546932</v>
      </c>
      <c r="AB3" t="n">
        <v>800.703539034648</v>
      </c>
      <c r="AC3" t="n">
        <v>724.2855170636557</v>
      </c>
      <c r="AD3" t="n">
        <v>585205.1758546932</v>
      </c>
      <c r="AE3" t="n">
        <v>800703.539034648</v>
      </c>
      <c r="AF3" t="n">
        <v>1.640761242994505e-06</v>
      </c>
      <c r="AG3" t="n">
        <v>24.296875</v>
      </c>
      <c r="AH3" t="n">
        <v>724285.5170636557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526.1447714269225</v>
      </c>
      <c r="AB4" t="n">
        <v>719.8944881354203</v>
      </c>
      <c r="AC4" t="n">
        <v>651.1887685660349</v>
      </c>
      <c r="AD4" t="n">
        <v>526144.7714269225</v>
      </c>
      <c r="AE4" t="n">
        <v>719894.4881354203</v>
      </c>
      <c r="AF4" t="n">
        <v>1.795114519119184e-06</v>
      </c>
      <c r="AG4" t="n">
        <v>22.20052083333333</v>
      </c>
      <c r="AH4" t="n">
        <v>651188.768566035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487.4948922260835</v>
      </c>
      <c r="AB5" t="n">
        <v>667.0120183005025</v>
      </c>
      <c r="AC5" t="n">
        <v>603.3533274311493</v>
      </c>
      <c r="AD5" t="n">
        <v>487494.8922260835</v>
      </c>
      <c r="AE5" t="n">
        <v>667012.0183005026</v>
      </c>
      <c r="AF5" t="n">
        <v>1.915731716249536e-06</v>
      </c>
      <c r="AG5" t="n">
        <v>20.80729166666667</v>
      </c>
      <c r="AH5" t="n">
        <v>603353.3274311493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464.2865697179374</v>
      </c>
      <c r="AB6" t="n">
        <v>635.2573675659299</v>
      </c>
      <c r="AC6" t="n">
        <v>574.6292959947518</v>
      </c>
      <c r="AD6" t="n">
        <v>464286.5697179374</v>
      </c>
      <c r="AE6" t="n">
        <v>635257.3675659299</v>
      </c>
      <c r="AF6" t="n">
        <v>2.01191933893572e-06</v>
      </c>
      <c r="AG6" t="n">
        <v>19.81770833333333</v>
      </c>
      <c r="AH6" t="n">
        <v>574629.2959947519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436.8877239841465</v>
      </c>
      <c r="AB7" t="n">
        <v>597.7690580811927</v>
      </c>
      <c r="AC7" t="n">
        <v>540.7188181520653</v>
      </c>
      <c r="AD7" t="n">
        <v>436887.7239841465</v>
      </c>
      <c r="AE7" t="n">
        <v>597769.0580811928</v>
      </c>
      <c r="AF7" t="n">
        <v>2.084259043712122e-06</v>
      </c>
      <c r="AG7" t="n">
        <v>19.12760416666667</v>
      </c>
      <c r="AH7" t="n">
        <v>540718.8181520653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428.1897729253864</v>
      </c>
      <c r="AB8" t="n">
        <v>585.8681377160785</v>
      </c>
      <c r="AC8" t="n">
        <v>529.9537049235511</v>
      </c>
      <c r="AD8" t="n">
        <v>428189.7729253864</v>
      </c>
      <c r="AE8" t="n">
        <v>585868.1377160785</v>
      </c>
      <c r="AF8" t="n">
        <v>2.152925128271356e-06</v>
      </c>
      <c r="AG8" t="n">
        <v>18.515625</v>
      </c>
      <c r="AH8" t="n">
        <v>529953.7049235511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413.9491676759977</v>
      </c>
      <c r="AB9" t="n">
        <v>566.3835133627011</v>
      </c>
      <c r="AC9" t="n">
        <v>512.3286657716178</v>
      </c>
      <c r="AD9" t="n">
        <v>413949.1676759977</v>
      </c>
      <c r="AE9" t="n">
        <v>566383.5133627012</v>
      </c>
      <c r="AF9" t="n">
        <v>2.199029061996815e-06</v>
      </c>
      <c r="AG9" t="n">
        <v>18.125</v>
      </c>
      <c r="AH9" t="n">
        <v>512328.6657716178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394.6682123814966</v>
      </c>
      <c r="AB10" t="n">
        <v>540.0024597130506</v>
      </c>
      <c r="AC10" t="n">
        <v>488.4653828562485</v>
      </c>
      <c r="AD10" t="n">
        <v>394668.2123814966</v>
      </c>
      <c r="AE10" t="n">
        <v>540002.4597130506</v>
      </c>
      <c r="AF10" t="n">
        <v>2.280430363308898e-06</v>
      </c>
      <c r="AG10" t="n">
        <v>17.47395833333333</v>
      </c>
      <c r="AH10" t="n">
        <v>488465.3828562485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401.7618739902387</v>
      </c>
      <c r="AB11" t="n">
        <v>549.7083204763946</v>
      </c>
      <c r="AC11" t="n">
        <v>497.2449298906002</v>
      </c>
      <c r="AD11" t="n">
        <v>401761.8739902386</v>
      </c>
      <c r="AE11" t="n">
        <v>549708.3204763946</v>
      </c>
      <c r="AF11" t="n">
        <v>2.244857474205987e-06</v>
      </c>
      <c r="AG11" t="n">
        <v>17.76041666666667</v>
      </c>
      <c r="AH11" t="n">
        <v>497244.9298906003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392.4749582549662</v>
      </c>
      <c r="AB12" t="n">
        <v>537.0015526575885</v>
      </c>
      <c r="AC12" t="n">
        <v>485.7508781583603</v>
      </c>
      <c r="AD12" t="n">
        <v>392474.9582549662</v>
      </c>
      <c r="AE12" t="n">
        <v>537001.5526575885</v>
      </c>
      <c r="AF12" t="n">
        <v>2.318421719054778e-06</v>
      </c>
      <c r="AG12" t="n">
        <v>17.1875</v>
      </c>
      <c r="AH12" t="n">
        <v>485750.8781583603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380.4258824381735</v>
      </c>
      <c r="AB13" t="n">
        <v>520.515475557344</v>
      </c>
      <c r="AC13" t="n">
        <v>470.8382091182085</v>
      </c>
      <c r="AD13" t="n">
        <v>380425.8824381735</v>
      </c>
      <c r="AE13" t="n">
        <v>520515.4755573439</v>
      </c>
      <c r="AF13" t="n">
        <v>2.347075956748689e-06</v>
      </c>
      <c r="AG13" t="n">
        <v>16.97916666666667</v>
      </c>
      <c r="AH13" t="n">
        <v>470838.2091182085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377.2688356671505</v>
      </c>
      <c r="AB14" t="n">
        <v>516.1958648861568</v>
      </c>
      <c r="AC14" t="n">
        <v>466.9308560268677</v>
      </c>
      <c r="AD14" t="n">
        <v>377268.8356671506</v>
      </c>
      <c r="AE14" t="n">
        <v>516195.8648861567</v>
      </c>
      <c r="AF14" t="n">
        <v>2.377169029027658e-06</v>
      </c>
      <c r="AG14" t="n">
        <v>16.77083333333333</v>
      </c>
      <c r="AH14" t="n">
        <v>466930.8560268678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374.4218584948117</v>
      </c>
      <c r="AB15" t="n">
        <v>512.3005051191942</v>
      </c>
      <c r="AC15" t="n">
        <v>463.4072639288924</v>
      </c>
      <c r="AD15" t="n">
        <v>374421.8584948117</v>
      </c>
      <c r="AE15" t="n">
        <v>512300.5051191942</v>
      </c>
      <c r="AF15" t="n">
        <v>2.406098788237856e-06</v>
      </c>
      <c r="AG15" t="n">
        <v>16.5625</v>
      </c>
      <c r="AH15" t="n">
        <v>463407.2639288924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363.7621000027381</v>
      </c>
      <c r="AB16" t="n">
        <v>497.7153532749849</v>
      </c>
      <c r="AC16" t="n">
        <v>450.2140985063051</v>
      </c>
      <c r="AD16" t="n">
        <v>363762.1000027381</v>
      </c>
      <c r="AE16" t="n">
        <v>497715.3532749849</v>
      </c>
      <c r="AF16" t="n">
        <v>2.420885109611958e-06</v>
      </c>
      <c r="AG16" t="n">
        <v>16.47135416666667</v>
      </c>
      <c r="AH16" t="n">
        <v>450214.0985063051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360.9617534978954</v>
      </c>
      <c r="AB17" t="n">
        <v>493.8837956444904</v>
      </c>
      <c r="AC17" t="n">
        <v>446.7482193584402</v>
      </c>
      <c r="AD17" t="n">
        <v>360961.7534978954</v>
      </c>
      <c r="AE17" t="n">
        <v>493883.7956444904</v>
      </c>
      <c r="AF17" t="n">
        <v>2.45048836586197e-06</v>
      </c>
      <c r="AG17" t="n">
        <v>16.26302083333333</v>
      </c>
      <c r="AH17" t="n">
        <v>446748.2193584402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359.6346008155034</v>
      </c>
      <c r="AB18" t="n">
        <v>492.0679267945976</v>
      </c>
      <c r="AC18" t="n">
        <v>445.1056544829933</v>
      </c>
      <c r="AD18" t="n">
        <v>359634.6008155034</v>
      </c>
      <c r="AE18" t="n">
        <v>492067.9267945976</v>
      </c>
      <c r="AF18" t="n">
        <v>2.464570576694448e-06</v>
      </c>
      <c r="AG18" t="n">
        <v>16.171875</v>
      </c>
      <c r="AH18" t="n">
        <v>445105.6544829932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358.0227257921881</v>
      </c>
      <c r="AB19" t="n">
        <v>489.8624882767904</v>
      </c>
      <c r="AC19" t="n">
        <v>443.1106999219731</v>
      </c>
      <c r="AD19" t="n">
        <v>358022.7257921881</v>
      </c>
      <c r="AE19" t="n">
        <v>489862.4882767904</v>
      </c>
      <c r="AF19" t="n">
        <v>2.480948800162656e-06</v>
      </c>
      <c r="AG19" t="n">
        <v>16.06770833333333</v>
      </c>
      <c r="AH19" t="n">
        <v>443110.6999219731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355.8461090609879</v>
      </c>
      <c r="AB20" t="n">
        <v>486.8843452396093</v>
      </c>
      <c r="AC20" t="n">
        <v>440.4167866764106</v>
      </c>
      <c r="AD20" t="n">
        <v>355846.1090609879</v>
      </c>
      <c r="AE20" t="n">
        <v>486884.3452396092</v>
      </c>
      <c r="AF20" t="n">
        <v>2.499806717277452e-06</v>
      </c>
      <c r="AG20" t="n">
        <v>15.95052083333333</v>
      </c>
      <c r="AH20" t="n">
        <v>440416.7866764106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344.5005480357302</v>
      </c>
      <c r="AB21" t="n">
        <v>471.3608481140247</v>
      </c>
      <c r="AC21" t="n">
        <v>426.3748303291268</v>
      </c>
      <c r="AD21" t="n">
        <v>344500.5480357301</v>
      </c>
      <c r="AE21" t="n">
        <v>471360.8481140247</v>
      </c>
      <c r="AF21" t="n">
        <v>2.522062733093129e-06</v>
      </c>
      <c r="AG21" t="n">
        <v>15.80729166666667</v>
      </c>
      <c r="AH21" t="n">
        <v>426374.8303291268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354.9033368116742</v>
      </c>
      <c r="AB22" t="n">
        <v>485.594402655922</v>
      </c>
      <c r="AC22" t="n">
        <v>439.2499544024645</v>
      </c>
      <c r="AD22" t="n">
        <v>354903.3368116742</v>
      </c>
      <c r="AE22" t="n">
        <v>485594.4026559219</v>
      </c>
      <c r="AF22" t="n">
        <v>2.507307025220837e-06</v>
      </c>
      <c r="AG22" t="n">
        <v>15.8984375</v>
      </c>
      <c r="AH22" t="n">
        <v>439249.9544024646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344.5474199789526</v>
      </c>
      <c r="AB23" t="n">
        <v>471.4249803745859</v>
      </c>
      <c r="AC23" t="n">
        <v>426.4328418967502</v>
      </c>
      <c r="AD23" t="n">
        <v>344547.4199789526</v>
      </c>
      <c r="AE23" t="n">
        <v>471424.9803745859</v>
      </c>
      <c r="AF23" t="n">
        <v>2.523440340674567e-06</v>
      </c>
      <c r="AG23" t="n">
        <v>15.79427083333333</v>
      </c>
      <c r="AH23" t="n">
        <v>426432.8418967502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342.7704934444922</v>
      </c>
      <c r="AB24" t="n">
        <v>468.9937110976712</v>
      </c>
      <c r="AC24" t="n">
        <v>424.2336095473163</v>
      </c>
      <c r="AD24" t="n">
        <v>342770.4934444922</v>
      </c>
      <c r="AE24" t="n">
        <v>468993.7110976712</v>
      </c>
      <c r="AF24" t="n">
        <v>2.541288012229641e-06</v>
      </c>
      <c r="AG24" t="n">
        <v>15.69010416666667</v>
      </c>
      <c r="AH24" t="n">
        <v>424233.6095473163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340.8845185732863</v>
      </c>
      <c r="AB25" t="n">
        <v>466.413237075548</v>
      </c>
      <c r="AC25" t="n">
        <v>421.8994123441466</v>
      </c>
      <c r="AD25" t="n">
        <v>340884.5185732863</v>
      </c>
      <c r="AE25" t="n">
        <v>466413.237075548</v>
      </c>
      <c r="AF25" t="n">
        <v>2.559074456781097e-06</v>
      </c>
      <c r="AG25" t="n">
        <v>15.57291666666667</v>
      </c>
      <c r="AH25" t="n">
        <v>421899.4123441466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340.8817352240677</v>
      </c>
      <c r="AB26" t="n">
        <v>466.4094287743545</v>
      </c>
      <c r="AC26" t="n">
        <v>421.895967501874</v>
      </c>
      <c r="AD26" t="n">
        <v>340881.7352240677</v>
      </c>
      <c r="AE26" t="n">
        <v>466409.4287743545</v>
      </c>
      <c r="AF26" t="n">
        <v>2.556564149632699e-06</v>
      </c>
      <c r="AG26" t="n">
        <v>15.5859375</v>
      </c>
      <c r="AH26" t="n">
        <v>421895.967501874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338.8263530170428</v>
      </c>
      <c r="AB27" t="n">
        <v>463.5971641616399</v>
      </c>
      <c r="AC27" t="n">
        <v>419.3521014767587</v>
      </c>
      <c r="AD27" t="n">
        <v>338826.3530170429</v>
      </c>
      <c r="AE27" t="n">
        <v>463597.1641616399</v>
      </c>
      <c r="AF27" t="n">
        <v>2.575697588263782e-06</v>
      </c>
      <c r="AG27" t="n">
        <v>15.48177083333333</v>
      </c>
      <c r="AH27" t="n">
        <v>419352.1014767587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338.8239993269663</v>
      </c>
      <c r="AB28" t="n">
        <v>463.5939437390394</v>
      </c>
      <c r="AC28" t="n">
        <v>419.3491884067715</v>
      </c>
      <c r="AD28" t="n">
        <v>338823.9993269662</v>
      </c>
      <c r="AE28" t="n">
        <v>463593.9437390395</v>
      </c>
      <c r="AF28" t="n">
        <v>2.573279121620813e-06</v>
      </c>
      <c r="AG28" t="n">
        <v>15.49479166666667</v>
      </c>
      <c r="AH28" t="n">
        <v>419349.1884067715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336.9128223734193</v>
      </c>
      <c r="AB29" t="n">
        <v>460.9789871160201</v>
      </c>
      <c r="AC29" t="n">
        <v>416.9837995737383</v>
      </c>
      <c r="AD29" t="n">
        <v>336912.8223734193</v>
      </c>
      <c r="AE29" t="n">
        <v>460978.9871160201</v>
      </c>
      <c r="AF29" t="n">
        <v>2.593514646317048e-06</v>
      </c>
      <c r="AG29" t="n">
        <v>15.36458333333333</v>
      </c>
      <c r="AH29" t="n">
        <v>416983.7995737384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335.6672899960009</v>
      </c>
      <c r="AB30" t="n">
        <v>459.2747947682259</v>
      </c>
      <c r="AC30" t="n">
        <v>415.4422529517686</v>
      </c>
      <c r="AD30" t="n">
        <v>335667.2899960009</v>
      </c>
      <c r="AE30" t="n">
        <v>459274.7947682259</v>
      </c>
      <c r="AF30" t="n">
        <v>2.600678205740526e-06</v>
      </c>
      <c r="AG30" t="n">
        <v>15.32552083333333</v>
      </c>
      <c r="AH30" t="n">
        <v>415442.2529517686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336.9122302862876</v>
      </c>
      <c r="AB31" t="n">
        <v>460.9781769962854</v>
      </c>
      <c r="AC31" t="n">
        <v>416.9830667706941</v>
      </c>
      <c r="AD31" t="n">
        <v>336912.2302862876</v>
      </c>
      <c r="AE31" t="n">
        <v>460978.1769962853</v>
      </c>
      <c r="AF31" t="n">
        <v>2.584269368770508e-06</v>
      </c>
      <c r="AG31" t="n">
        <v>15.4296875</v>
      </c>
      <c r="AH31" t="n">
        <v>416983.066770694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335.1963359760956</v>
      </c>
      <c r="AB32" t="n">
        <v>458.6304147011663</v>
      </c>
      <c r="AC32" t="n">
        <v>414.8593716139162</v>
      </c>
      <c r="AD32" t="n">
        <v>335196.3359760956</v>
      </c>
      <c r="AE32" t="n">
        <v>458630.4147011663</v>
      </c>
      <c r="AF32" t="n">
        <v>2.604657960975791e-06</v>
      </c>
      <c r="AG32" t="n">
        <v>15.29947916666667</v>
      </c>
      <c r="AH32" t="n">
        <v>414859.3716139162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334.4774133642164</v>
      </c>
      <c r="AB33" t="n">
        <v>457.6467530669661</v>
      </c>
      <c r="AC33" t="n">
        <v>413.9695892655062</v>
      </c>
      <c r="AD33" t="n">
        <v>334477.4133642165</v>
      </c>
      <c r="AE33" t="n">
        <v>457646.7530669661</v>
      </c>
      <c r="AF33" t="n">
        <v>2.606402930578946e-06</v>
      </c>
      <c r="AG33" t="n">
        <v>15.29947916666667</v>
      </c>
      <c r="AH33" t="n">
        <v>413969.5892655062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332.8995278454227</v>
      </c>
      <c r="AB34" t="n">
        <v>455.4878204887565</v>
      </c>
      <c r="AC34" t="n">
        <v>412.0167021824799</v>
      </c>
      <c r="AD34" t="n">
        <v>332899.5278454227</v>
      </c>
      <c r="AE34" t="n">
        <v>455487.8204887565</v>
      </c>
      <c r="AF34" t="n">
        <v>2.62314851606887e-06</v>
      </c>
      <c r="AG34" t="n">
        <v>15.1953125</v>
      </c>
      <c r="AH34" t="n">
        <v>412016.70218248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332.3451783498772</v>
      </c>
      <c r="AB35" t="n">
        <v>454.7293350527773</v>
      </c>
      <c r="AC35" t="n">
        <v>411.3306055319697</v>
      </c>
      <c r="AD35" t="n">
        <v>332345.1783498772</v>
      </c>
      <c r="AE35" t="n">
        <v>454729.3350527773</v>
      </c>
      <c r="AF35" t="n">
        <v>2.62550575570822e-06</v>
      </c>
      <c r="AG35" t="n">
        <v>15.18229166666667</v>
      </c>
      <c r="AH35" t="n">
        <v>411330.6055319697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332.1352997164124</v>
      </c>
      <c r="AB36" t="n">
        <v>454.442169847279</v>
      </c>
      <c r="AC36" t="n">
        <v>411.0708469706452</v>
      </c>
      <c r="AD36" t="n">
        <v>332135.2997164124</v>
      </c>
      <c r="AE36" t="n">
        <v>454442.169847279</v>
      </c>
      <c r="AF36" t="n">
        <v>2.623944467115923e-06</v>
      </c>
      <c r="AG36" t="n">
        <v>15.1953125</v>
      </c>
      <c r="AH36" t="n">
        <v>411070.8469706452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321.1784929675135</v>
      </c>
      <c r="AB37" t="n">
        <v>439.450583473237</v>
      </c>
      <c r="AC37" t="n">
        <v>397.5100365593182</v>
      </c>
      <c r="AD37" t="n">
        <v>321178.4929675135</v>
      </c>
      <c r="AE37" t="n">
        <v>439450.583473237</v>
      </c>
      <c r="AF37" t="n">
        <v>2.643598335277773e-06</v>
      </c>
      <c r="AG37" t="n">
        <v>15.078125</v>
      </c>
      <c r="AH37" t="n">
        <v>397510.0365593182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320.9116893671726</v>
      </c>
      <c r="AB38" t="n">
        <v>439.0855310167065</v>
      </c>
      <c r="AC38" t="n">
        <v>397.1798241968846</v>
      </c>
      <c r="AD38" t="n">
        <v>320911.6893671727</v>
      </c>
      <c r="AE38" t="n">
        <v>439085.5310167065</v>
      </c>
      <c r="AF38" t="n">
        <v>2.646322936938839e-06</v>
      </c>
      <c r="AG38" t="n">
        <v>15.06510416666667</v>
      </c>
      <c r="AH38" t="n">
        <v>397179.8241968846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320.2707874380164</v>
      </c>
      <c r="AB39" t="n">
        <v>438.2086207226373</v>
      </c>
      <c r="AC39" t="n">
        <v>396.3866049905301</v>
      </c>
      <c r="AD39" t="n">
        <v>320270.7874380164</v>
      </c>
      <c r="AE39" t="n">
        <v>438208.6207226373</v>
      </c>
      <c r="AF39" t="n">
        <v>2.645986188418932e-06</v>
      </c>
      <c r="AG39" t="n">
        <v>15.06510416666667</v>
      </c>
      <c r="AH39" t="n">
        <v>396386.6049905301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319.7917071076401</v>
      </c>
      <c r="AB40" t="n">
        <v>437.553121879084</v>
      </c>
      <c r="AC40" t="n">
        <v>395.793666036607</v>
      </c>
      <c r="AD40" t="n">
        <v>319791.7071076401</v>
      </c>
      <c r="AE40" t="n">
        <v>437553.121879084</v>
      </c>
      <c r="AF40" t="n">
        <v>2.640598212100419e-06</v>
      </c>
      <c r="AG40" t="n">
        <v>15.09114583333333</v>
      </c>
      <c r="AH40" t="n">
        <v>395793.666036607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318.1928647220006</v>
      </c>
      <c r="AB41" t="n">
        <v>435.3655151911041</v>
      </c>
      <c r="AC41" t="n">
        <v>393.8148414606027</v>
      </c>
      <c r="AD41" t="n">
        <v>318192.8647220006</v>
      </c>
      <c r="AE41" t="n">
        <v>435365.5151911041</v>
      </c>
      <c r="AF41" t="n">
        <v>2.659088767193498e-06</v>
      </c>
      <c r="AG41" t="n">
        <v>14.98697916666667</v>
      </c>
      <c r="AH41" t="n">
        <v>393814.8414606027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318.2562724383843</v>
      </c>
      <c r="AB42" t="n">
        <v>435.4522724260113</v>
      </c>
      <c r="AC42" t="n">
        <v>393.8933187067748</v>
      </c>
      <c r="AD42" t="n">
        <v>318256.2724383842</v>
      </c>
      <c r="AE42" t="n">
        <v>435452.2724260113</v>
      </c>
      <c r="AF42" t="n">
        <v>2.658445883655494e-06</v>
      </c>
      <c r="AG42" t="n">
        <v>15</v>
      </c>
      <c r="AH42" t="n">
        <v>393893.3187067749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318.0118702871487</v>
      </c>
      <c r="AB43" t="n">
        <v>435.117870620429</v>
      </c>
      <c r="AC43" t="n">
        <v>393.5908317401814</v>
      </c>
      <c r="AD43" t="n">
        <v>318011.8702871487</v>
      </c>
      <c r="AE43" t="n">
        <v>435117.870620429</v>
      </c>
      <c r="AF43" t="n">
        <v>2.658445883655494e-06</v>
      </c>
      <c r="AG43" t="n">
        <v>15</v>
      </c>
      <c r="AH43" t="n">
        <v>393590.8317401814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317.2127007911462</v>
      </c>
      <c r="AB44" t="n">
        <v>434.0244116591284</v>
      </c>
      <c r="AC44" t="n">
        <v>392.6017309674681</v>
      </c>
      <c r="AD44" t="n">
        <v>317212.7007911462</v>
      </c>
      <c r="AE44" t="n">
        <v>434024.4116591284</v>
      </c>
      <c r="AF44" t="n">
        <v>2.65884385917902e-06</v>
      </c>
      <c r="AG44" t="n">
        <v>14.98697916666667</v>
      </c>
      <c r="AH44" t="n">
        <v>392601.7309674681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314.8651027019363</v>
      </c>
      <c r="AB45" t="n">
        <v>430.8123243847533</v>
      </c>
      <c r="AC45" t="n">
        <v>389.6962007943665</v>
      </c>
      <c r="AD45" t="n">
        <v>314865.1027019363</v>
      </c>
      <c r="AE45" t="n">
        <v>430812.3243847532</v>
      </c>
      <c r="AF45" t="n">
        <v>2.680242696944024e-06</v>
      </c>
      <c r="AG45" t="n">
        <v>14.86979166666667</v>
      </c>
      <c r="AH45" t="n">
        <v>389696.2007943665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314.4252098968146</v>
      </c>
      <c r="AB46" t="n">
        <v>430.2104436420848</v>
      </c>
      <c r="AC46" t="n">
        <v>389.1517627050334</v>
      </c>
      <c r="AD46" t="n">
        <v>314425.2098968147</v>
      </c>
      <c r="AE46" t="n">
        <v>430210.4436420848</v>
      </c>
      <c r="AF46" t="n">
        <v>2.684099998172051e-06</v>
      </c>
      <c r="AG46" t="n">
        <v>14.85677083333333</v>
      </c>
      <c r="AH46" t="n">
        <v>389151.7627050334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314.9958752373633</v>
      </c>
      <c r="AB47" t="n">
        <v>430.9912531370014</v>
      </c>
      <c r="AC47" t="n">
        <v>389.8580528376282</v>
      </c>
      <c r="AD47" t="n">
        <v>314995.8752373633</v>
      </c>
      <c r="AE47" t="n">
        <v>430991.2531370014</v>
      </c>
      <c r="AF47" t="n">
        <v>2.675558831167135e-06</v>
      </c>
      <c r="AG47" t="n">
        <v>14.89583333333333</v>
      </c>
      <c r="AH47" t="n">
        <v>389858.0528376282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314.6720899728471</v>
      </c>
      <c r="AB48" t="n">
        <v>430.5482358536927</v>
      </c>
      <c r="AC48" t="n">
        <v>389.4573165020598</v>
      </c>
      <c r="AD48" t="n">
        <v>314672.0899728471</v>
      </c>
      <c r="AE48" t="n">
        <v>430548.2358536927</v>
      </c>
      <c r="AF48" t="n">
        <v>2.675558831167135e-06</v>
      </c>
      <c r="AG48" t="n">
        <v>14.89583333333333</v>
      </c>
      <c r="AH48" t="n">
        <v>389457.3165020598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314.4391819032796</v>
      </c>
      <c r="AB49" t="n">
        <v>430.2295607577316</v>
      </c>
      <c r="AC49" t="n">
        <v>389.1690553099938</v>
      </c>
      <c r="AD49" t="n">
        <v>314439.1819032796</v>
      </c>
      <c r="AE49" t="n">
        <v>430229.5607577316</v>
      </c>
      <c r="AF49" t="n">
        <v>2.67497717463275e-06</v>
      </c>
      <c r="AG49" t="n">
        <v>14.89583333333333</v>
      </c>
      <c r="AH49" t="n">
        <v>389169.0553099939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314.4204979223449</v>
      </c>
      <c r="AB50" t="n">
        <v>430.2039965107377</v>
      </c>
      <c r="AC50" t="n">
        <v>389.1459308788534</v>
      </c>
      <c r="AD50" t="n">
        <v>314420.4979223449</v>
      </c>
      <c r="AE50" t="n">
        <v>430203.9965107377</v>
      </c>
      <c r="AF50" t="n">
        <v>2.67497717463275e-06</v>
      </c>
      <c r="AG50" t="n">
        <v>14.89583333333333</v>
      </c>
      <c r="AH50" t="n">
        <v>389145.9308788534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314.605398659229</v>
      </c>
      <c r="AB51" t="n">
        <v>430.4569858561873</v>
      </c>
      <c r="AC51" t="n">
        <v>389.3747752762461</v>
      </c>
      <c r="AD51" t="n">
        <v>314605.398659229</v>
      </c>
      <c r="AE51" t="n">
        <v>430456.9858561873</v>
      </c>
      <c r="AF51" t="n">
        <v>2.674456745101985e-06</v>
      </c>
      <c r="AG51" t="n">
        <v>14.90885416666667</v>
      </c>
      <c r="AH51" t="n">
        <v>389374.7752762461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215.2797839598072</v>
      </c>
      <c r="AB2" t="n">
        <v>294.5552978874418</v>
      </c>
      <c r="AC2" t="n">
        <v>266.4433536681083</v>
      </c>
      <c r="AD2" t="n">
        <v>215279.7839598072</v>
      </c>
      <c r="AE2" t="n">
        <v>294555.2978874418</v>
      </c>
      <c r="AF2" t="n">
        <v>4.027151408897476e-06</v>
      </c>
      <c r="AG2" t="n">
        <v>16.43229166666667</v>
      </c>
      <c r="AH2" t="n">
        <v>266443.3536681083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263.6403210970486</v>
      </c>
      <c r="AB2" t="n">
        <v>360.7243183150757</v>
      </c>
      <c r="AC2" t="n">
        <v>326.2972956548446</v>
      </c>
      <c r="AD2" t="n">
        <v>263640.3210970486</v>
      </c>
      <c r="AE2" t="n">
        <v>360724.3183150757</v>
      </c>
      <c r="AF2" t="n">
        <v>3.317218605507013e-06</v>
      </c>
      <c r="AG2" t="n">
        <v>15.61197916666667</v>
      </c>
      <c r="AH2" t="n">
        <v>326297.2956548446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248.3626292613421</v>
      </c>
      <c r="AB3" t="n">
        <v>339.8207063411067</v>
      </c>
      <c r="AC3" t="n">
        <v>307.3886950693696</v>
      </c>
      <c r="AD3" t="n">
        <v>248362.6292613421</v>
      </c>
      <c r="AE3" t="n">
        <v>339820.7063411067</v>
      </c>
      <c r="AF3" t="n">
        <v>3.481644044045666e-06</v>
      </c>
      <c r="AG3" t="n">
        <v>14.86979166666667</v>
      </c>
      <c r="AH3" t="n">
        <v>307388.6950693696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236.7308171124824</v>
      </c>
      <c r="AB4" t="n">
        <v>323.9055477997098</v>
      </c>
      <c r="AC4" t="n">
        <v>292.9924569220933</v>
      </c>
      <c r="AD4" t="n">
        <v>236730.8171124824</v>
      </c>
      <c r="AE4" t="n">
        <v>323905.5477997098</v>
      </c>
      <c r="AF4" t="n">
        <v>3.566222740000131e-06</v>
      </c>
      <c r="AG4" t="n">
        <v>14.51822916666667</v>
      </c>
      <c r="AH4" t="n">
        <v>292992.4569220932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232.496616398086</v>
      </c>
      <c r="AB5" t="n">
        <v>318.1121275825237</v>
      </c>
      <c r="AC5" t="n">
        <v>287.7519525993172</v>
      </c>
      <c r="AD5" t="n">
        <v>232496.616398086</v>
      </c>
      <c r="AE5" t="n">
        <v>318112.1275825237</v>
      </c>
      <c r="AF5" t="n">
        <v>3.653783759507293e-06</v>
      </c>
      <c r="AG5" t="n">
        <v>14.16666666666667</v>
      </c>
      <c r="AH5" t="n">
        <v>287751.9525993172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230.4601210098043</v>
      </c>
      <c r="AB6" t="n">
        <v>315.3257047484424</v>
      </c>
      <c r="AC6" t="n">
        <v>285.2314620497508</v>
      </c>
      <c r="AD6" t="n">
        <v>230460.1210098043</v>
      </c>
      <c r="AE6" t="n">
        <v>315325.7047484425</v>
      </c>
      <c r="AF6" t="n">
        <v>3.691281507643193e-06</v>
      </c>
      <c r="AG6" t="n">
        <v>14.0234375</v>
      </c>
      <c r="AH6" t="n">
        <v>285231.4620497508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229.818389109974</v>
      </c>
      <c r="AB7" t="n">
        <v>314.4476588518818</v>
      </c>
      <c r="AC7" t="n">
        <v>284.4372156212124</v>
      </c>
      <c r="AD7" t="n">
        <v>229818.389109974</v>
      </c>
      <c r="AE7" t="n">
        <v>314447.6588518819</v>
      </c>
      <c r="AF7" t="n">
        <v>3.705437603439992e-06</v>
      </c>
      <c r="AG7" t="n">
        <v>13.97135416666667</v>
      </c>
      <c r="AH7" t="n">
        <v>284437.2156212124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465.1672063978514</v>
      </c>
      <c r="AB2" t="n">
        <v>636.4622935223365</v>
      </c>
      <c r="AC2" t="n">
        <v>575.7192255090033</v>
      </c>
      <c r="AD2" t="n">
        <v>465167.2063978513</v>
      </c>
      <c r="AE2" t="n">
        <v>636462.2935223365</v>
      </c>
      <c r="AF2" t="n">
        <v>2.008559500075463e-06</v>
      </c>
      <c r="AG2" t="n">
        <v>21.57552083333333</v>
      </c>
      <c r="AH2" t="n">
        <v>575719.2255090033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413.2909855883264</v>
      </c>
      <c r="AB3" t="n">
        <v>565.4829595934048</v>
      </c>
      <c r="AC3" t="n">
        <v>511.5140595901279</v>
      </c>
      <c r="AD3" t="n">
        <v>413290.9855883264</v>
      </c>
      <c r="AE3" t="n">
        <v>565482.9595934048</v>
      </c>
      <c r="AF3" t="n">
        <v>2.214870254511476e-06</v>
      </c>
      <c r="AG3" t="n">
        <v>19.5703125</v>
      </c>
      <c r="AH3" t="n">
        <v>511514.0595901279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381.189891750645</v>
      </c>
      <c r="AB4" t="n">
        <v>521.5608268043794</v>
      </c>
      <c r="AC4" t="n">
        <v>471.7837935093866</v>
      </c>
      <c r="AD4" t="n">
        <v>381189.891750645</v>
      </c>
      <c r="AE4" t="n">
        <v>521560.8268043795</v>
      </c>
      <c r="AF4" t="n">
        <v>2.358279359345284e-06</v>
      </c>
      <c r="AG4" t="n">
        <v>18.37239583333333</v>
      </c>
      <c r="AH4" t="n">
        <v>471783.7935093866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362.8211456593622</v>
      </c>
      <c r="AB5" t="n">
        <v>496.427898030402</v>
      </c>
      <c r="AC5" t="n">
        <v>449.0495161833105</v>
      </c>
      <c r="AD5" t="n">
        <v>362821.1456593622</v>
      </c>
      <c r="AE5" t="n">
        <v>496427.898030402</v>
      </c>
      <c r="AF5" t="n">
        <v>2.466842947177236e-06</v>
      </c>
      <c r="AG5" t="n">
        <v>17.56510416666667</v>
      </c>
      <c r="AH5" t="n">
        <v>449049.5161833105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347.3159720404212</v>
      </c>
      <c r="AB6" t="n">
        <v>475.2130354449841</v>
      </c>
      <c r="AC6" t="n">
        <v>429.8593703077982</v>
      </c>
      <c r="AD6" t="n">
        <v>347315.9720404212</v>
      </c>
      <c r="AE6" t="n">
        <v>475213.0354449841</v>
      </c>
      <c r="AF6" t="n">
        <v>2.547683215369699e-06</v>
      </c>
      <c r="AG6" t="n">
        <v>17.00520833333333</v>
      </c>
      <c r="AH6" t="n">
        <v>429859.3703077982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331.3092276997588</v>
      </c>
      <c r="AB7" t="n">
        <v>453.3119016703683</v>
      </c>
      <c r="AC7" t="n">
        <v>410.0484500021975</v>
      </c>
      <c r="AD7" t="n">
        <v>331309.2276997588</v>
      </c>
      <c r="AE7" t="n">
        <v>453311.9016703683</v>
      </c>
      <c r="AF7" t="n">
        <v>2.635113180187154e-06</v>
      </c>
      <c r="AG7" t="n">
        <v>16.4453125</v>
      </c>
      <c r="AH7" t="n">
        <v>410048.4500021975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342.2762126830464</v>
      </c>
      <c r="AB8" t="n">
        <v>468.3174143537328</v>
      </c>
      <c r="AC8" t="n">
        <v>423.6218576154309</v>
      </c>
      <c r="AD8" t="n">
        <v>342276.2126830464</v>
      </c>
      <c r="AE8" t="n">
        <v>468317.4143537328</v>
      </c>
      <c r="AF8" t="n">
        <v>2.624363321551434e-06</v>
      </c>
      <c r="AG8" t="n">
        <v>16.51041666666667</v>
      </c>
      <c r="AH8" t="n">
        <v>423621.857615431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325.3936846782822</v>
      </c>
      <c r="AB9" t="n">
        <v>445.2179947330446</v>
      </c>
      <c r="AC9" t="n">
        <v>402.7270141831023</v>
      </c>
      <c r="AD9" t="n">
        <v>325393.6846782822</v>
      </c>
      <c r="AE9" t="n">
        <v>445217.9947330446</v>
      </c>
      <c r="AF9" t="n">
        <v>2.720246735574688e-06</v>
      </c>
      <c r="AG9" t="n">
        <v>15.92447916666667</v>
      </c>
      <c r="AH9" t="n">
        <v>402727.0141831022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314.6582051184813</v>
      </c>
      <c r="AB10" t="n">
        <v>430.5292379833929</v>
      </c>
      <c r="AC10" t="n">
        <v>389.4401317618377</v>
      </c>
      <c r="AD10" t="n">
        <v>314658.2051184813</v>
      </c>
      <c r="AE10" t="n">
        <v>430529.2379833929</v>
      </c>
      <c r="AF10" t="n">
        <v>2.748169742990693e-06</v>
      </c>
      <c r="AG10" t="n">
        <v>15.76822916666667</v>
      </c>
      <c r="AH10" t="n">
        <v>389440.1317618377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311.5961700487968</v>
      </c>
      <c r="AB11" t="n">
        <v>426.3396265135974</v>
      </c>
      <c r="AC11" t="n">
        <v>385.6503709305629</v>
      </c>
      <c r="AD11" t="n">
        <v>311596.1700487968</v>
      </c>
      <c r="AE11" t="n">
        <v>426339.6265135974</v>
      </c>
      <c r="AF11" t="n">
        <v>2.792633554561351e-06</v>
      </c>
      <c r="AG11" t="n">
        <v>15.52083333333333</v>
      </c>
      <c r="AH11" t="n">
        <v>385650.3709305628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309.2343319478495</v>
      </c>
      <c r="AB12" t="n">
        <v>423.1080554269381</v>
      </c>
      <c r="AC12" t="n">
        <v>382.7272164528758</v>
      </c>
      <c r="AD12" t="n">
        <v>309234.3319478495</v>
      </c>
      <c r="AE12" t="n">
        <v>423108.0554269381</v>
      </c>
      <c r="AF12" t="n">
        <v>2.820390155496927e-06</v>
      </c>
      <c r="AG12" t="n">
        <v>15.36458333333333</v>
      </c>
      <c r="AH12" t="n">
        <v>382727.2164528758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306.8022761365175</v>
      </c>
      <c r="AB13" t="n">
        <v>419.7804093711437</v>
      </c>
      <c r="AC13" t="n">
        <v>379.7171562662659</v>
      </c>
      <c r="AD13" t="n">
        <v>306802.2761365175</v>
      </c>
      <c r="AE13" t="n">
        <v>419780.4093711437</v>
      </c>
      <c r="AF13" t="n">
        <v>2.85287270047669e-06</v>
      </c>
      <c r="AG13" t="n">
        <v>15.1953125</v>
      </c>
      <c r="AH13" t="n">
        <v>379717.1562662659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296.7689742071987</v>
      </c>
      <c r="AB14" t="n">
        <v>406.0524030334086</v>
      </c>
      <c r="AC14" t="n">
        <v>367.2993315860263</v>
      </c>
      <c r="AD14" t="n">
        <v>296768.9742071987</v>
      </c>
      <c r="AE14" t="n">
        <v>406052.4030334086</v>
      </c>
      <c r="AF14" t="n">
        <v>2.868315221860512e-06</v>
      </c>
      <c r="AG14" t="n">
        <v>15.10416666666667</v>
      </c>
      <c r="AH14" t="n">
        <v>367299.3315860262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292.9800274779851</v>
      </c>
      <c r="AB15" t="n">
        <v>400.868198961966</v>
      </c>
      <c r="AC15" t="n">
        <v>362.6099006750861</v>
      </c>
      <c r="AD15" t="n">
        <v>292980.0274779851</v>
      </c>
      <c r="AE15" t="n">
        <v>400868.198961966</v>
      </c>
      <c r="AF15" t="n">
        <v>2.916573101184954e-06</v>
      </c>
      <c r="AG15" t="n">
        <v>14.85677083333333</v>
      </c>
      <c r="AH15" t="n">
        <v>362609.9006750861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293.7720900811087</v>
      </c>
      <c r="AB16" t="n">
        <v>401.9519339588956</v>
      </c>
      <c r="AC16" t="n">
        <v>363.5902055249403</v>
      </c>
      <c r="AD16" t="n">
        <v>293772.0900811087</v>
      </c>
      <c r="AE16" t="n">
        <v>401951.9339588956</v>
      </c>
      <c r="AF16" t="n">
        <v>2.904259021633199e-06</v>
      </c>
      <c r="AG16" t="n">
        <v>14.921875</v>
      </c>
      <c r="AH16" t="n">
        <v>363590.2055249403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291.9776121157315</v>
      </c>
      <c r="AB17" t="n">
        <v>399.496650039886</v>
      </c>
      <c r="AC17" t="n">
        <v>361.3692504571483</v>
      </c>
      <c r="AD17" t="n">
        <v>291977.6121157315</v>
      </c>
      <c r="AE17" t="n">
        <v>399496.650039886</v>
      </c>
      <c r="AF17" t="n">
        <v>2.925026550390753e-06</v>
      </c>
      <c r="AG17" t="n">
        <v>14.81770833333333</v>
      </c>
      <c r="AH17" t="n">
        <v>361369.2504571483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290.3601552157951</v>
      </c>
      <c r="AB18" t="n">
        <v>397.2835741522308</v>
      </c>
      <c r="AC18" t="n">
        <v>359.3673874261394</v>
      </c>
      <c r="AD18" t="n">
        <v>290360.1552157951</v>
      </c>
      <c r="AE18" t="n">
        <v>397283.5741522308</v>
      </c>
      <c r="AF18" t="n">
        <v>2.94273219990841e-06</v>
      </c>
      <c r="AG18" t="n">
        <v>14.7265625</v>
      </c>
      <c r="AH18" t="n">
        <v>359367.3874261394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289.738077334636</v>
      </c>
      <c r="AB19" t="n">
        <v>396.4324197510898</v>
      </c>
      <c r="AC19" t="n">
        <v>358.5974660064406</v>
      </c>
      <c r="AD19" t="n">
        <v>289738.0773346361</v>
      </c>
      <c r="AE19" t="n">
        <v>396432.4197510898</v>
      </c>
      <c r="AF19" t="n">
        <v>2.939969852333287e-06</v>
      </c>
      <c r="AG19" t="n">
        <v>14.73958333333333</v>
      </c>
      <c r="AH19" t="n">
        <v>358597.4660064406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288.2845236000165</v>
      </c>
      <c r="AB20" t="n">
        <v>394.4436034051183</v>
      </c>
      <c r="AC20" t="n">
        <v>356.7984595012074</v>
      </c>
      <c r="AD20" t="n">
        <v>288284.5236000165</v>
      </c>
      <c r="AE20" t="n">
        <v>394443.6034051183</v>
      </c>
      <c r="AF20" t="n">
        <v>2.958341127772661e-06</v>
      </c>
      <c r="AG20" t="n">
        <v>14.6484375</v>
      </c>
      <c r="AH20" t="n">
        <v>356798.4595012075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286.340407358289</v>
      </c>
      <c r="AB21" t="n">
        <v>391.7835777948314</v>
      </c>
      <c r="AC21" t="n">
        <v>354.3923030017968</v>
      </c>
      <c r="AD21" t="n">
        <v>286340.407358289</v>
      </c>
      <c r="AE21" t="n">
        <v>391783.5777948314</v>
      </c>
      <c r="AF21" t="n">
        <v>2.98153819114448e-06</v>
      </c>
      <c r="AG21" t="n">
        <v>14.53125</v>
      </c>
      <c r="AH21" t="n">
        <v>354392.3030017968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276.8001297157864</v>
      </c>
      <c r="AB22" t="n">
        <v>378.7301490370144</v>
      </c>
      <c r="AC22" t="n">
        <v>342.5846751640236</v>
      </c>
      <c r="AD22" t="n">
        <v>276800.1297157864</v>
      </c>
      <c r="AE22" t="n">
        <v>378730.1490370144</v>
      </c>
      <c r="AF22" t="n">
        <v>2.986863198518211e-06</v>
      </c>
      <c r="AG22" t="n">
        <v>14.50520833333333</v>
      </c>
      <c r="AH22" t="n">
        <v>342584.6751640236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275.5671432301368</v>
      </c>
      <c r="AB23" t="n">
        <v>377.0431225318241</v>
      </c>
      <c r="AC23" t="n">
        <v>341.058656100732</v>
      </c>
      <c r="AD23" t="n">
        <v>275567.1432301368</v>
      </c>
      <c r="AE23" t="n">
        <v>377043.122531824</v>
      </c>
      <c r="AF23" t="n">
        <v>2.990757110160252e-06</v>
      </c>
      <c r="AG23" t="n">
        <v>14.4921875</v>
      </c>
      <c r="AH23" t="n">
        <v>341058.656100732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274.1163944059379</v>
      </c>
      <c r="AB24" t="n">
        <v>375.058143988034</v>
      </c>
      <c r="AC24" t="n">
        <v>339.2631211232265</v>
      </c>
      <c r="AD24" t="n">
        <v>274116.3944059379</v>
      </c>
      <c r="AE24" t="n">
        <v>375058.143988034</v>
      </c>
      <c r="AF24" t="n">
        <v>3.005700412102786e-06</v>
      </c>
      <c r="AG24" t="n">
        <v>14.4140625</v>
      </c>
      <c r="AH24" t="n">
        <v>339263.1211232265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273.6667564095293</v>
      </c>
      <c r="AB25" t="n">
        <v>374.4429294447193</v>
      </c>
      <c r="AC25" t="n">
        <v>338.7066217924667</v>
      </c>
      <c r="AD25" t="n">
        <v>273666.7564095293</v>
      </c>
      <c r="AE25" t="n">
        <v>374442.9294447193</v>
      </c>
      <c r="AF25" t="n">
        <v>3.004934942292812e-06</v>
      </c>
      <c r="AG25" t="n">
        <v>14.42708333333333</v>
      </c>
      <c r="AH25" t="n">
        <v>338706.6217924667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273.1065153706225</v>
      </c>
      <c r="AB26" t="n">
        <v>373.6763829391969</v>
      </c>
      <c r="AC26" t="n">
        <v>338.0132334095765</v>
      </c>
      <c r="AD26" t="n">
        <v>273106.5153706225</v>
      </c>
      <c r="AE26" t="n">
        <v>373676.3829391968</v>
      </c>
      <c r="AF26" t="n">
        <v>3.00040868602514e-06</v>
      </c>
      <c r="AG26" t="n">
        <v>14.44010416666667</v>
      </c>
      <c r="AH26" t="n">
        <v>338013.2334095765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272.2604218871803</v>
      </c>
      <c r="AB27" t="n">
        <v>372.518720508141</v>
      </c>
      <c r="AC27" t="n">
        <v>336.9660566561512</v>
      </c>
      <c r="AD27" t="n">
        <v>272260.4218871803</v>
      </c>
      <c r="AE27" t="n">
        <v>372518.720508141</v>
      </c>
      <c r="AF27" t="n">
        <v>3.020776839229664e-06</v>
      </c>
      <c r="AG27" t="n">
        <v>14.34895833333333</v>
      </c>
      <c r="AH27" t="n">
        <v>336966.0566561512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308.0795191723873</v>
      </c>
      <c r="AB2" t="n">
        <v>421.5279896408066</v>
      </c>
      <c r="AC2" t="n">
        <v>381.2979499277364</v>
      </c>
      <c r="AD2" t="n">
        <v>308079.5191723873</v>
      </c>
      <c r="AE2" t="n">
        <v>421527.9896408066</v>
      </c>
      <c r="AF2" t="n">
        <v>2.887423901701461e-06</v>
      </c>
      <c r="AG2" t="n">
        <v>16.94010416666667</v>
      </c>
      <c r="AH2" t="n">
        <v>381297.9499277364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289.7986615886702</v>
      </c>
      <c r="AB3" t="n">
        <v>396.5153138002479</v>
      </c>
      <c r="AC3" t="n">
        <v>358.6724487638896</v>
      </c>
      <c r="AD3" t="n">
        <v>289798.6615886702</v>
      </c>
      <c r="AE3" t="n">
        <v>396515.3138002479</v>
      </c>
      <c r="AF3" t="n">
        <v>3.065848184162067e-06</v>
      </c>
      <c r="AG3" t="n">
        <v>15.95052083333333</v>
      </c>
      <c r="AH3" t="n">
        <v>358672.4487638896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275.0467204865372</v>
      </c>
      <c r="AB4" t="n">
        <v>376.3310571745999</v>
      </c>
      <c r="AC4" t="n">
        <v>340.4145492618114</v>
      </c>
      <c r="AD4" t="n">
        <v>275046.7204865372</v>
      </c>
      <c r="AE4" t="n">
        <v>376331.0571746</v>
      </c>
      <c r="AF4" t="n">
        <v>3.191883101429545e-06</v>
      </c>
      <c r="AG4" t="n">
        <v>15.32552083333333</v>
      </c>
      <c r="AH4" t="n">
        <v>340414.5492618114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264.5735555669161</v>
      </c>
      <c r="AB5" t="n">
        <v>362.0012108881475</v>
      </c>
      <c r="AC5" t="n">
        <v>327.4523233928725</v>
      </c>
      <c r="AD5" t="n">
        <v>264573.5555669161</v>
      </c>
      <c r="AE5" t="n">
        <v>362001.2108881475</v>
      </c>
      <c r="AF5" t="n">
        <v>3.239991185166029e-06</v>
      </c>
      <c r="AG5" t="n">
        <v>15.09114583333333</v>
      </c>
      <c r="AH5" t="n">
        <v>327452.3233928725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259.5970443019743</v>
      </c>
      <c r="AB6" t="n">
        <v>355.192128627272</v>
      </c>
      <c r="AC6" t="n">
        <v>321.2930903863679</v>
      </c>
      <c r="AD6" t="n">
        <v>259597.0443019743</v>
      </c>
      <c r="AE6" t="n">
        <v>355192.128627272</v>
      </c>
      <c r="AF6" t="n">
        <v>3.334292042513657e-06</v>
      </c>
      <c r="AG6" t="n">
        <v>14.66145833333333</v>
      </c>
      <c r="AH6" t="n">
        <v>321293.0903863679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248.1046721921646</v>
      </c>
      <c r="AB7" t="n">
        <v>339.4677580987956</v>
      </c>
      <c r="AC7" t="n">
        <v>307.0694317119386</v>
      </c>
      <c r="AD7" t="n">
        <v>248104.6721921646</v>
      </c>
      <c r="AE7" t="n">
        <v>339467.7580987956</v>
      </c>
      <c r="AF7" t="n">
        <v>3.395168860419075e-06</v>
      </c>
      <c r="AG7" t="n">
        <v>14.40104166666667</v>
      </c>
      <c r="AH7" t="n">
        <v>307069.4317119386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245.4411552135737</v>
      </c>
      <c r="AB8" t="n">
        <v>335.8234166626135</v>
      </c>
      <c r="AC8" t="n">
        <v>303.7729011075592</v>
      </c>
      <c r="AD8" t="n">
        <v>245441.1552135737</v>
      </c>
      <c r="AE8" t="n">
        <v>335823.4166626135</v>
      </c>
      <c r="AF8" t="n">
        <v>3.437793899483017e-06</v>
      </c>
      <c r="AG8" t="n">
        <v>14.21875</v>
      </c>
      <c r="AH8" t="n">
        <v>303772.9011075592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242.7687290038659</v>
      </c>
      <c r="AB9" t="n">
        <v>332.1668852233696</v>
      </c>
      <c r="AC9" t="n">
        <v>300.4653438969014</v>
      </c>
      <c r="AD9" t="n">
        <v>242768.7290038659</v>
      </c>
      <c r="AE9" t="n">
        <v>332166.8852233696</v>
      </c>
      <c r="AF9" t="n">
        <v>3.482522024174783e-06</v>
      </c>
      <c r="AG9" t="n">
        <v>14.03645833333333</v>
      </c>
      <c r="AH9" t="n">
        <v>300465.3438969014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242.3721909304438</v>
      </c>
      <c r="AB10" t="n">
        <v>331.6243243372886</v>
      </c>
      <c r="AC10" t="n">
        <v>299.9745642602989</v>
      </c>
      <c r="AD10" t="n">
        <v>242372.1909304438</v>
      </c>
      <c r="AE10" t="n">
        <v>331624.3243372886</v>
      </c>
      <c r="AF10" t="n">
        <v>3.476888759100254e-06</v>
      </c>
      <c r="AG10" t="n">
        <v>14.0625</v>
      </c>
      <c r="AH10" t="n">
        <v>299974.5642602989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241.5104170744793</v>
      </c>
      <c r="AB11" t="n">
        <v>330.4452073287794</v>
      </c>
      <c r="AC11" t="n">
        <v>298.9079805241802</v>
      </c>
      <c r="AD11" t="n">
        <v>241510.4170744793</v>
      </c>
      <c r="AE11" t="n">
        <v>330445.2073287794</v>
      </c>
      <c r="AF11" t="n">
        <v>3.496755407263095e-06</v>
      </c>
      <c r="AG11" t="n">
        <v>13.984375</v>
      </c>
      <c r="AH11" t="n">
        <v>298907.9805241802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241.5500535498983</v>
      </c>
      <c r="AB12" t="n">
        <v>330.4994397030854</v>
      </c>
      <c r="AC12" t="n">
        <v>298.9570370367982</v>
      </c>
      <c r="AD12" t="n">
        <v>241550.0535498983</v>
      </c>
      <c r="AE12" t="n">
        <v>330499.4397030855</v>
      </c>
      <c r="AF12" t="n">
        <v>3.496830517464088e-06</v>
      </c>
      <c r="AG12" t="n">
        <v>13.984375</v>
      </c>
      <c r="AH12" t="n">
        <v>298957.0370367982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608.1742927264379</v>
      </c>
      <c r="AB2" t="n">
        <v>832.1308980644885</v>
      </c>
      <c r="AC2" t="n">
        <v>752.7134930562636</v>
      </c>
      <c r="AD2" t="n">
        <v>608174.2927264379</v>
      </c>
      <c r="AE2" t="n">
        <v>832130.8980644885</v>
      </c>
      <c r="AF2" t="n">
        <v>1.59624370062232e-06</v>
      </c>
      <c r="AG2" t="n">
        <v>25.61197916666667</v>
      </c>
      <c r="AH2" t="n">
        <v>752713.4930562635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526.3797104550132</v>
      </c>
      <c r="AB3" t="n">
        <v>720.215942078432</v>
      </c>
      <c r="AC3" t="n">
        <v>651.4795433958892</v>
      </c>
      <c r="AD3" t="n">
        <v>526379.7104550132</v>
      </c>
      <c r="AE3" t="n">
        <v>720215.9420784321</v>
      </c>
      <c r="AF3" t="n">
        <v>1.808316436789887e-06</v>
      </c>
      <c r="AG3" t="n">
        <v>22.60416666666667</v>
      </c>
      <c r="AH3" t="n">
        <v>651479.5433958892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474.2008343542741</v>
      </c>
      <c r="AB4" t="n">
        <v>648.8225018278523</v>
      </c>
      <c r="AC4" t="n">
        <v>586.8997928815021</v>
      </c>
      <c r="AD4" t="n">
        <v>474200.8343542741</v>
      </c>
      <c r="AE4" t="n">
        <v>648822.5018278523</v>
      </c>
      <c r="AF4" t="n">
        <v>1.96252832132802e-06</v>
      </c>
      <c r="AG4" t="n">
        <v>20.83333333333333</v>
      </c>
      <c r="AH4" t="n">
        <v>586899.7928815021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440.260648022232</v>
      </c>
      <c r="AB5" t="n">
        <v>602.3840415530079</v>
      </c>
      <c r="AC5" t="n">
        <v>544.8933540785005</v>
      </c>
      <c r="AD5" t="n">
        <v>440260.648022232</v>
      </c>
      <c r="AE5" t="n">
        <v>602384.0415530079</v>
      </c>
      <c r="AF5" t="n">
        <v>2.081829046337162e-06</v>
      </c>
      <c r="AG5" t="n">
        <v>19.63541666666667</v>
      </c>
      <c r="AH5" t="n">
        <v>544893.3540785004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419.5226741113726</v>
      </c>
      <c r="AB6" t="n">
        <v>574.0094307533312</v>
      </c>
      <c r="AC6" t="n">
        <v>519.2267763095285</v>
      </c>
      <c r="AD6" t="n">
        <v>419522.6741113726</v>
      </c>
      <c r="AE6" t="n">
        <v>574009.4307533313</v>
      </c>
      <c r="AF6" t="n">
        <v>2.177049861851038e-06</v>
      </c>
      <c r="AG6" t="n">
        <v>18.77604166666667</v>
      </c>
      <c r="AH6" t="n">
        <v>519226.7763095285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403.6691741281296</v>
      </c>
      <c r="AB7" t="n">
        <v>552.3179726692005</v>
      </c>
      <c r="AC7" t="n">
        <v>499.6055205407945</v>
      </c>
      <c r="AD7" t="n">
        <v>403669.1741281296</v>
      </c>
      <c r="AE7" t="n">
        <v>552317.9726692005</v>
      </c>
      <c r="AF7" t="n">
        <v>2.240844354803294e-06</v>
      </c>
      <c r="AG7" t="n">
        <v>18.2421875</v>
      </c>
      <c r="AH7" t="n">
        <v>499605.5205407945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387.0024667755369</v>
      </c>
      <c r="AB8" t="n">
        <v>529.5138483861484</v>
      </c>
      <c r="AC8" t="n">
        <v>478.9777898735276</v>
      </c>
      <c r="AD8" t="n">
        <v>387002.4667755369</v>
      </c>
      <c r="AE8" t="n">
        <v>529513.8483861485</v>
      </c>
      <c r="AF8" t="n">
        <v>2.314685224598426e-06</v>
      </c>
      <c r="AG8" t="n">
        <v>17.65625</v>
      </c>
      <c r="AH8" t="n">
        <v>478977.7898735276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379.7564346533273</v>
      </c>
      <c r="AB9" t="n">
        <v>519.5995075641655</v>
      </c>
      <c r="AC9" t="n">
        <v>470.0096598247299</v>
      </c>
      <c r="AD9" t="n">
        <v>379756.4346533273</v>
      </c>
      <c r="AE9" t="n">
        <v>519599.5075641655</v>
      </c>
      <c r="AF9" t="n">
        <v>2.379201800886265e-06</v>
      </c>
      <c r="AG9" t="n">
        <v>17.1875</v>
      </c>
      <c r="AH9" t="n">
        <v>470009.6598247299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384.7040296921433</v>
      </c>
      <c r="AB10" t="n">
        <v>526.3690253687618</v>
      </c>
      <c r="AC10" t="n">
        <v>476.1331043511333</v>
      </c>
      <c r="AD10" t="n">
        <v>384704.0296921433</v>
      </c>
      <c r="AE10" t="n">
        <v>526369.0253687617</v>
      </c>
      <c r="AF10" t="n">
        <v>2.354776547187025e-06</v>
      </c>
      <c r="AG10" t="n">
        <v>17.35677083333333</v>
      </c>
      <c r="AH10" t="n">
        <v>476133.1043511333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367.3374907110119</v>
      </c>
      <c r="AB11" t="n">
        <v>502.6073605771507</v>
      </c>
      <c r="AC11" t="n">
        <v>454.6392194975276</v>
      </c>
      <c r="AD11" t="n">
        <v>367337.4907110119</v>
      </c>
      <c r="AE11" t="n">
        <v>502607.3605771507</v>
      </c>
      <c r="AF11" t="n">
        <v>2.431191801048144e-06</v>
      </c>
      <c r="AG11" t="n">
        <v>16.80989583333333</v>
      </c>
      <c r="AH11" t="n">
        <v>454639.2194975276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364.2695870394932</v>
      </c>
      <c r="AB12" t="n">
        <v>498.409719427421</v>
      </c>
      <c r="AC12" t="n">
        <v>450.8421953277017</v>
      </c>
      <c r="AD12" t="n">
        <v>364269.5870394931</v>
      </c>
      <c r="AE12" t="n">
        <v>498409.719427421</v>
      </c>
      <c r="AF12" t="n">
        <v>2.461801855491279e-06</v>
      </c>
      <c r="AG12" t="n">
        <v>16.6015625</v>
      </c>
      <c r="AH12" t="n">
        <v>450842.1953277017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351.3174590708459</v>
      </c>
      <c r="AB13" t="n">
        <v>480.6880465331597</v>
      </c>
      <c r="AC13" t="n">
        <v>434.8118540219447</v>
      </c>
      <c r="AD13" t="n">
        <v>351317.4590708459</v>
      </c>
      <c r="AE13" t="n">
        <v>480688.0465331597</v>
      </c>
      <c r="AF13" t="n">
        <v>2.506288467948635e-06</v>
      </c>
      <c r="AG13" t="n">
        <v>16.31510416666667</v>
      </c>
      <c r="AH13" t="n">
        <v>434811.8540219447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349.9957459517615</v>
      </c>
      <c r="AB14" t="n">
        <v>478.8796203337611</v>
      </c>
      <c r="AC14" t="n">
        <v>433.1760214808745</v>
      </c>
      <c r="AD14" t="n">
        <v>349995.7459517615</v>
      </c>
      <c r="AE14" t="n">
        <v>478879.6203337611</v>
      </c>
      <c r="AF14" t="n">
        <v>2.519662707120713e-06</v>
      </c>
      <c r="AG14" t="n">
        <v>16.22395833333333</v>
      </c>
      <c r="AH14" t="n">
        <v>433176.0214808745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347.5914097219313</v>
      </c>
      <c r="AB15" t="n">
        <v>475.589901432279</v>
      </c>
      <c r="AC15" t="n">
        <v>430.2002687342005</v>
      </c>
      <c r="AD15" t="n">
        <v>347591.4097219313</v>
      </c>
      <c r="AE15" t="n">
        <v>475589.901432279</v>
      </c>
      <c r="AF15" t="n">
        <v>2.548075116629469e-06</v>
      </c>
      <c r="AG15" t="n">
        <v>16.04166666666667</v>
      </c>
      <c r="AH15" t="n">
        <v>430200.2687342005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345.7827901064496</v>
      </c>
      <c r="AB16" t="n">
        <v>473.1152682837109</v>
      </c>
      <c r="AC16" t="n">
        <v>427.9618111001622</v>
      </c>
      <c r="AD16" t="n">
        <v>345782.7901064496</v>
      </c>
      <c r="AE16" t="n">
        <v>473115.2682837109</v>
      </c>
      <c r="AF16" t="n">
        <v>2.564369084071507e-06</v>
      </c>
      <c r="AG16" t="n">
        <v>15.9375</v>
      </c>
      <c r="AH16" t="n">
        <v>427961.8111001622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334.2042786809372</v>
      </c>
      <c r="AB17" t="n">
        <v>457.2730381434517</v>
      </c>
      <c r="AC17" t="n">
        <v>413.6315411697797</v>
      </c>
      <c r="AD17" t="n">
        <v>334204.2786809372</v>
      </c>
      <c r="AE17" t="n">
        <v>457273.0381434517</v>
      </c>
      <c r="AF17" t="n">
        <v>2.596831439245047e-06</v>
      </c>
      <c r="AG17" t="n">
        <v>15.7421875</v>
      </c>
      <c r="AH17" t="n">
        <v>413631.5411697797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332.3540450745018</v>
      </c>
      <c r="AB18" t="n">
        <v>454.741466896581</v>
      </c>
      <c r="AC18" t="n">
        <v>411.3415795296278</v>
      </c>
      <c r="AD18" t="n">
        <v>332354.0450745018</v>
      </c>
      <c r="AE18" t="n">
        <v>454741.4668965809</v>
      </c>
      <c r="AF18" t="n">
        <v>2.614789337851687e-06</v>
      </c>
      <c r="AG18" t="n">
        <v>15.63802083333333</v>
      </c>
      <c r="AH18" t="n">
        <v>411341.5795296278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329.9979188093859</v>
      </c>
      <c r="AB19" t="n">
        <v>451.5177109956948</v>
      </c>
      <c r="AC19" t="n">
        <v>408.4254943673523</v>
      </c>
      <c r="AD19" t="n">
        <v>329997.9188093859</v>
      </c>
      <c r="AE19" t="n">
        <v>451517.7109956947</v>
      </c>
      <c r="AF19" t="n">
        <v>2.637362290820522e-06</v>
      </c>
      <c r="AG19" t="n">
        <v>15.49479166666667</v>
      </c>
      <c r="AH19" t="n">
        <v>408425.4943673523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331.8028846166584</v>
      </c>
      <c r="AB20" t="n">
        <v>453.9873448426764</v>
      </c>
      <c r="AC20" t="n">
        <v>410.659429826131</v>
      </c>
      <c r="AD20" t="n">
        <v>331802.8846166584</v>
      </c>
      <c r="AE20" t="n">
        <v>453987.3448426764</v>
      </c>
      <c r="AF20" t="n">
        <v>2.618556729167764e-06</v>
      </c>
      <c r="AG20" t="n">
        <v>15.61197916666667</v>
      </c>
      <c r="AH20" t="n">
        <v>410659.429826131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329.553652937245</v>
      </c>
      <c r="AB21" t="n">
        <v>450.9098468298045</v>
      </c>
      <c r="AC21" t="n">
        <v>407.8756439043119</v>
      </c>
      <c r="AD21" t="n">
        <v>329553.652937245</v>
      </c>
      <c r="AE21" t="n">
        <v>450909.8468298045</v>
      </c>
      <c r="AF21" t="n">
        <v>2.639402961116731e-06</v>
      </c>
      <c r="AG21" t="n">
        <v>15.48177083333333</v>
      </c>
      <c r="AH21" t="n">
        <v>407875.6439043119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328.1534581445711</v>
      </c>
      <c r="AB22" t="n">
        <v>448.9940385422334</v>
      </c>
      <c r="AC22" t="n">
        <v>406.1426776708529</v>
      </c>
      <c r="AD22" t="n">
        <v>328153.4581445711</v>
      </c>
      <c r="AE22" t="n">
        <v>448994.0385422334</v>
      </c>
      <c r="AF22" t="n">
        <v>2.654535316236311e-06</v>
      </c>
      <c r="AG22" t="n">
        <v>15.40364583333333</v>
      </c>
      <c r="AH22" t="n">
        <v>406142.6776708529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326.5386522159948</v>
      </c>
      <c r="AB23" t="n">
        <v>446.7845898305458</v>
      </c>
      <c r="AC23" t="n">
        <v>404.1440956432279</v>
      </c>
      <c r="AD23" t="n">
        <v>326538.6522159948</v>
      </c>
      <c r="AE23" t="n">
        <v>446784.5898305458</v>
      </c>
      <c r="AF23" t="n">
        <v>2.672336240204781e-06</v>
      </c>
      <c r="AG23" t="n">
        <v>15.29947916666667</v>
      </c>
      <c r="AH23" t="n">
        <v>404144.0956432279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326.1344379124619</v>
      </c>
      <c r="AB24" t="n">
        <v>446.2315259877755</v>
      </c>
      <c r="AC24" t="n">
        <v>403.6438154373816</v>
      </c>
      <c r="AD24" t="n">
        <v>326134.4379124619</v>
      </c>
      <c r="AE24" t="n">
        <v>446231.5259877755</v>
      </c>
      <c r="AF24" t="n">
        <v>2.670954863388885e-06</v>
      </c>
      <c r="AG24" t="n">
        <v>15.29947916666667</v>
      </c>
      <c r="AH24" t="n">
        <v>403643.8154373816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324.7080702712688</v>
      </c>
      <c r="AB25" t="n">
        <v>444.2799068541959</v>
      </c>
      <c r="AC25" t="n">
        <v>401.8784560947963</v>
      </c>
      <c r="AD25" t="n">
        <v>324708.0702712688</v>
      </c>
      <c r="AE25" t="n">
        <v>444279.9068541959</v>
      </c>
      <c r="AF25" t="n">
        <v>2.688755787357355e-06</v>
      </c>
      <c r="AG25" t="n">
        <v>15.20833333333333</v>
      </c>
      <c r="AH25" t="n">
        <v>401878.4560947962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313.9636086226929</v>
      </c>
      <c r="AB26" t="n">
        <v>429.5788604144205</v>
      </c>
      <c r="AC26" t="n">
        <v>388.5804568941847</v>
      </c>
      <c r="AD26" t="n">
        <v>313963.6086226929</v>
      </c>
      <c r="AE26" t="n">
        <v>429578.8604144205</v>
      </c>
      <c r="AF26" t="n">
        <v>2.708660171477301e-06</v>
      </c>
      <c r="AG26" t="n">
        <v>15.09114583333333</v>
      </c>
      <c r="AH26" t="n">
        <v>388580.4568941847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312.7671653200928</v>
      </c>
      <c r="AB27" t="n">
        <v>427.9418339044499</v>
      </c>
      <c r="AC27" t="n">
        <v>387.0996658967446</v>
      </c>
      <c r="AD27" t="n">
        <v>312767.1653200928</v>
      </c>
      <c r="AE27" t="n">
        <v>427941.8339044499</v>
      </c>
      <c r="AF27" t="n">
        <v>2.716728667879235e-06</v>
      </c>
      <c r="AG27" t="n">
        <v>15.05208333333333</v>
      </c>
      <c r="AH27" t="n">
        <v>387099.6658967446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313.0393186555332</v>
      </c>
      <c r="AB28" t="n">
        <v>428.3142061045572</v>
      </c>
      <c r="AC28" t="n">
        <v>387.4364994167013</v>
      </c>
      <c r="AD28" t="n">
        <v>313039.3186555332</v>
      </c>
      <c r="AE28" t="n">
        <v>428314.2061045571</v>
      </c>
      <c r="AF28" t="n">
        <v>2.712615932359183e-06</v>
      </c>
      <c r="AG28" t="n">
        <v>15.06510416666667</v>
      </c>
      <c r="AH28" t="n">
        <v>387436.4994167013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311.918346063859</v>
      </c>
      <c r="AB29" t="n">
        <v>426.780441950808</v>
      </c>
      <c r="AC29" t="n">
        <v>386.0491155611345</v>
      </c>
      <c r="AD29" t="n">
        <v>311918.346063859</v>
      </c>
      <c r="AE29" t="n">
        <v>426780.441950808</v>
      </c>
      <c r="AF29" t="n">
        <v>2.719805370787365e-06</v>
      </c>
      <c r="AG29" t="n">
        <v>15.02604166666667</v>
      </c>
      <c r="AH29" t="n">
        <v>386049.1155611345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311.3085712967887</v>
      </c>
      <c r="AB30" t="n">
        <v>425.9461212131383</v>
      </c>
      <c r="AC30" t="n">
        <v>385.2944212236914</v>
      </c>
      <c r="AD30" t="n">
        <v>311308.5712967887</v>
      </c>
      <c r="AE30" t="n">
        <v>425946.1212131383</v>
      </c>
      <c r="AF30" t="n">
        <v>2.72015071499134e-06</v>
      </c>
      <c r="AG30" t="n">
        <v>15.02604166666667</v>
      </c>
      <c r="AH30" t="n">
        <v>385294.4212236914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309.7998261074098</v>
      </c>
      <c r="AB31" t="n">
        <v>423.8817894838901</v>
      </c>
      <c r="AC31" t="n">
        <v>383.4271064173749</v>
      </c>
      <c r="AD31" t="n">
        <v>309799.8261074098</v>
      </c>
      <c r="AE31" t="n">
        <v>423881.7894838901</v>
      </c>
      <c r="AF31" t="n">
        <v>2.736476077361012e-06</v>
      </c>
      <c r="AG31" t="n">
        <v>14.93489583333333</v>
      </c>
      <c r="AH31" t="n">
        <v>383427.1064173749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309.3133418655461</v>
      </c>
      <c r="AB32" t="n">
        <v>423.2161602820021</v>
      </c>
      <c r="AC32" t="n">
        <v>382.8250039322986</v>
      </c>
      <c r="AD32" t="n">
        <v>309313.3418655461</v>
      </c>
      <c r="AE32" t="n">
        <v>423216.1602820021</v>
      </c>
      <c r="AF32" t="n">
        <v>2.737480715045299e-06</v>
      </c>
      <c r="AG32" t="n">
        <v>14.93489583333333</v>
      </c>
      <c r="AH32" t="n">
        <v>382825.0039322986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307.2648938240331</v>
      </c>
      <c r="AB33" t="n">
        <v>420.4133833004545</v>
      </c>
      <c r="AC33" t="n">
        <v>380.2897200521477</v>
      </c>
      <c r="AD33" t="n">
        <v>307264.8938240331</v>
      </c>
      <c r="AE33" t="n">
        <v>420413.3833004545</v>
      </c>
      <c r="AF33" t="n">
        <v>2.757165334671807e-06</v>
      </c>
      <c r="AG33" t="n">
        <v>14.83072916666667</v>
      </c>
      <c r="AH33" t="n">
        <v>380289.7200521477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306.8619703119006</v>
      </c>
      <c r="AB34" t="n">
        <v>419.862085575424</v>
      </c>
      <c r="AC34" t="n">
        <v>379.7910374082429</v>
      </c>
      <c r="AD34" t="n">
        <v>306861.9703119006</v>
      </c>
      <c r="AE34" t="n">
        <v>419862.085575424</v>
      </c>
      <c r="AF34" t="n">
        <v>2.761623414395833e-06</v>
      </c>
      <c r="AG34" t="n">
        <v>14.8046875</v>
      </c>
      <c r="AH34" t="n">
        <v>379791.0374082429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306.9131508759962</v>
      </c>
      <c r="AB35" t="n">
        <v>419.9321130811467</v>
      </c>
      <c r="AC35" t="n">
        <v>379.8543815871037</v>
      </c>
      <c r="AD35" t="n">
        <v>306913.1508759962</v>
      </c>
      <c r="AE35" t="n">
        <v>419932.1130811467</v>
      </c>
      <c r="AF35" t="n">
        <v>2.750446820158135e-06</v>
      </c>
      <c r="AG35" t="n">
        <v>14.85677083333333</v>
      </c>
      <c r="AH35" t="n">
        <v>379854.3815871037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304.6791089807094</v>
      </c>
      <c r="AB36" t="n">
        <v>416.8753984010428</v>
      </c>
      <c r="AC36" t="n">
        <v>377.0893954659429</v>
      </c>
      <c r="AD36" t="n">
        <v>304679.1089807094</v>
      </c>
      <c r="AE36" t="n">
        <v>416875.3984010428</v>
      </c>
      <c r="AF36" t="n">
        <v>2.769315171666159e-06</v>
      </c>
      <c r="AG36" t="n">
        <v>14.765625</v>
      </c>
      <c r="AH36" t="n">
        <v>377089.3954659429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304.4005362826872</v>
      </c>
      <c r="AB37" t="n">
        <v>416.4942429458488</v>
      </c>
      <c r="AC37" t="n">
        <v>376.7446169524376</v>
      </c>
      <c r="AD37" t="n">
        <v>304400.5362826872</v>
      </c>
      <c r="AE37" t="n">
        <v>416494.2429458488</v>
      </c>
      <c r="AF37" t="n">
        <v>2.771983740515048e-06</v>
      </c>
      <c r="AG37" t="n">
        <v>14.75260416666667</v>
      </c>
      <c r="AH37" t="n">
        <v>376744.6169524376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304.181376847927</v>
      </c>
      <c r="AB38" t="n">
        <v>416.194379338578</v>
      </c>
      <c r="AC38" t="n">
        <v>376.4733719069836</v>
      </c>
      <c r="AD38" t="n">
        <v>304181.376847927</v>
      </c>
      <c r="AE38" t="n">
        <v>416194.379338578</v>
      </c>
      <c r="AF38" t="n">
        <v>2.771010497758394e-06</v>
      </c>
      <c r="AG38" t="n">
        <v>14.75260416666667</v>
      </c>
      <c r="AH38" t="n">
        <v>376473.3719069835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303.6142246425359</v>
      </c>
      <c r="AB39" t="n">
        <v>415.4183766701724</v>
      </c>
      <c r="AC39" t="n">
        <v>375.7714298441239</v>
      </c>
      <c r="AD39" t="n">
        <v>303614.2246425359</v>
      </c>
      <c r="AE39" t="n">
        <v>415418.3766701724</v>
      </c>
      <c r="AF39" t="n">
        <v>2.770288414422813e-06</v>
      </c>
      <c r="AG39" t="n">
        <v>14.75260416666667</v>
      </c>
      <c r="AH39" t="n">
        <v>375771.429844124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303.1885211646154</v>
      </c>
      <c r="AB40" t="n">
        <v>414.8359103909697</v>
      </c>
      <c r="AC40" t="n">
        <v>375.2445533291118</v>
      </c>
      <c r="AD40" t="n">
        <v>303188.5211646154</v>
      </c>
      <c r="AE40" t="n">
        <v>414835.9103909697</v>
      </c>
      <c r="AF40" t="n">
        <v>2.769064012245087e-06</v>
      </c>
      <c r="AG40" t="n">
        <v>14.765625</v>
      </c>
      <c r="AH40" t="n">
        <v>375244.5533291118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303.1162911940343</v>
      </c>
      <c r="AB41" t="n">
        <v>414.7370821586592</v>
      </c>
      <c r="AC41" t="n">
        <v>375.1551571245868</v>
      </c>
      <c r="AD41" t="n">
        <v>303116.2911940343</v>
      </c>
      <c r="AE41" t="n">
        <v>414737.0821586592</v>
      </c>
      <c r="AF41" t="n">
        <v>2.76561057020535e-06</v>
      </c>
      <c r="AG41" t="n">
        <v>14.77864583333333</v>
      </c>
      <c r="AH41" t="n">
        <v>375155.1571245868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302.0054332392716</v>
      </c>
      <c r="AB42" t="n">
        <v>413.2171572973587</v>
      </c>
      <c r="AC42" t="n">
        <v>373.7802917588207</v>
      </c>
      <c r="AD42" t="n">
        <v>302005.4332392716</v>
      </c>
      <c r="AE42" t="n">
        <v>413217.1572973587</v>
      </c>
      <c r="AF42" t="n">
        <v>2.786331222443779e-06</v>
      </c>
      <c r="AG42" t="n">
        <v>14.67447916666667</v>
      </c>
      <c r="AH42" t="n">
        <v>373780.2917588208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373.0813660879915</v>
      </c>
      <c r="AB2" t="n">
        <v>510.4663842698315</v>
      </c>
      <c r="AC2" t="n">
        <v>461.7481889991881</v>
      </c>
      <c r="AD2" t="n">
        <v>373081.3660879915</v>
      </c>
      <c r="AE2" t="n">
        <v>510466.3842698315</v>
      </c>
      <c r="AF2" t="n">
        <v>2.441131439845491e-06</v>
      </c>
      <c r="AG2" t="n">
        <v>18.85416666666667</v>
      </c>
      <c r="AH2" t="n">
        <v>461748.1889991881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340.5536584020971</v>
      </c>
      <c r="AB3" t="n">
        <v>465.9605395928065</v>
      </c>
      <c r="AC3" t="n">
        <v>421.4899196737929</v>
      </c>
      <c r="AD3" t="n">
        <v>340553.6584020971</v>
      </c>
      <c r="AE3" t="n">
        <v>465960.5395928065</v>
      </c>
      <c r="AF3" t="n">
        <v>2.635659819495197e-06</v>
      </c>
      <c r="AG3" t="n">
        <v>17.4609375</v>
      </c>
      <c r="AH3" t="n">
        <v>421489.9196737929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322.9327944815199</v>
      </c>
      <c r="AB4" t="n">
        <v>441.8508961990211</v>
      </c>
      <c r="AC4" t="n">
        <v>399.6812668074134</v>
      </c>
      <c r="AD4" t="n">
        <v>322932.7944815199</v>
      </c>
      <c r="AE4" t="n">
        <v>441850.8961990211</v>
      </c>
      <c r="AF4" t="n">
        <v>2.767796305617421e-06</v>
      </c>
      <c r="AG4" t="n">
        <v>16.62760416666667</v>
      </c>
      <c r="AH4" t="n">
        <v>399681.2668074134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307.2518555652479</v>
      </c>
      <c r="AB5" t="n">
        <v>420.3955437795773</v>
      </c>
      <c r="AC5" t="n">
        <v>380.273583110105</v>
      </c>
      <c r="AD5" t="n">
        <v>307251.8555652479</v>
      </c>
      <c r="AE5" t="n">
        <v>420395.5437795773</v>
      </c>
      <c r="AF5" t="n">
        <v>2.878758432406523e-06</v>
      </c>
      <c r="AG5" t="n">
        <v>15.98958333333333</v>
      </c>
      <c r="AH5" t="n">
        <v>380273.583110105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293.3751110147319</v>
      </c>
      <c r="AB6" t="n">
        <v>401.4087696867985</v>
      </c>
      <c r="AC6" t="n">
        <v>363.0988800886363</v>
      </c>
      <c r="AD6" t="n">
        <v>293375.1110147319</v>
      </c>
      <c r="AE6" t="n">
        <v>401408.7696867985</v>
      </c>
      <c r="AF6" t="n">
        <v>2.968758296950981e-06</v>
      </c>
      <c r="AG6" t="n">
        <v>15.5078125</v>
      </c>
      <c r="AH6" t="n">
        <v>363098.8800886363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292.098817468717</v>
      </c>
      <c r="AB7" t="n">
        <v>399.6624885510436</v>
      </c>
      <c r="AC7" t="n">
        <v>361.5192615735568</v>
      </c>
      <c r="AD7" t="n">
        <v>292098.817468717</v>
      </c>
      <c r="AE7" t="n">
        <v>399662.4885510436</v>
      </c>
      <c r="AF7" t="n">
        <v>2.991134539785483e-06</v>
      </c>
      <c r="AG7" t="n">
        <v>15.390625</v>
      </c>
      <c r="AH7" t="n">
        <v>361519.2615735568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279.9283437531921</v>
      </c>
      <c r="AB8" t="n">
        <v>383.0103094900562</v>
      </c>
      <c r="AC8" t="n">
        <v>346.45634311067</v>
      </c>
      <c r="AD8" t="n">
        <v>279928.3437531921</v>
      </c>
      <c r="AE8" t="n">
        <v>383010.3094900562</v>
      </c>
      <c r="AF8" t="n">
        <v>3.054692967299597e-06</v>
      </c>
      <c r="AG8" t="n">
        <v>15.06510416666667</v>
      </c>
      <c r="AH8" t="n">
        <v>346456.34311067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277.037303083066</v>
      </c>
      <c r="AB9" t="n">
        <v>379.0546601014769</v>
      </c>
      <c r="AC9" t="n">
        <v>342.878215347948</v>
      </c>
      <c r="AD9" t="n">
        <v>277037.303083066</v>
      </c>
      <c r="AE9" t="n">
        <v>379054.6601014769</v>
      </c>
      <c r="AF9" t="n">
        <v>3.097289132569068e-06</v>
      </c>
      <c r="AG9" t="n">
        <v>14.85677083333333</v>
      </c>
      <c r="AH9" t="n">
        <v>342878.215347948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274.9093023257116</v>
      </c>
      <c r="AB10" t="n">
        <v>376.1430355844969</v>
      </c>
      <c r="AC10" t="n">
        <v>340.2444721883778</v>
      </c>
      <c r="AD10" t="n">
        <v>274909.3023257116</v>
      </c>
      <c r="AE10" t="n">
        <v>376143.0355844969</v>
      </c>
      <c r="AF10" t="n">
        <v>3.12652318126438e-06</v>
      </c>
      <c r="AG10" t="n">
        <v>14.7265625</v>
      </c>
      <c r="AH10" t="n">
        <v>340244.4721883778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272.8107367584888</v>
      </c>
      <c r="AB11" t="n">
        <v>373.2716855932439</v>
      </c>
      <c r="AC11" t="n">
        <v>337.647159810325</v>
      </c>
      <c r="AD11" t="n">
        <v>272810.7367584888</v>
      </c>
      <c r="AE11" t="n">
        <v>373271.6855932439</v>
      </c>
      <c r="AF11" t="n">
        <v>3.156676317343101e-06</v>
      </c>
      <c r="AG11" t="n">
        <v>14.58333333333333</v>
      </c>
      <c r="AH11" t="n">
        <v>337647.159810325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261.8403094632891</v>
      </c>
      <c r="AB12" t="n">
        <v>358.2614629868573</v>
      </c>
      <c r="AC12" t="n">
        <v>324.0694917825122</v>
      </c>
      <c r="AD12" t="n">
        <v>261840.3094632892</v>
      </c>
      <c r="AE12" t="n">
        <v>358261.4629868573</v>
      </c>
      <c r="AF12" t="n">
        <v>3.195101239872491e-06</v>
      </c>
      <c r="AG12" t="n">
        <v>14.40104166666667</v>
      </c>
      <c r="AH12" t="n">
        <v>324069.4917825122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261.241197518551</v>
      </c>
      <c r="AB13" t="n">
        <v>357.4417315931129</v>
      </c>
      <c r="AC13" t="n">
        <v>323.3279944024866</v>
      </c>
      <c r="AD13" t="n">
        <v>261241.197518551</v>
      </c>
      <c r="AE13" t="n">
        <v>357441.7315931129</v>
      </c>
      <c r="AF13" t="n">
        <v>3.195772880652673e-06</v>
      </c>
      <c r="AG13" t="n">
        <v>14.40104166666667</v>
      </c>
      <c r="AH13" t="n">
        <v>323327.9944024866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258.6247639409251</v>
      </c>
      <c r="AB14" t="n">
        <v>353.8618117433023</v>
      </c>
      <c r="AC14" t="n">
        <v>320.0897370786928</v>
      </c>
      <c r="AD14" t="n">
        <v>258624.7639409251</v>
      </c>
      <c r="AE14" t="n">
        <v>353861.8117433023</v>
      </c>
      <c r="AF14" t="n">
        <v>3.230167958500967e-06</v>
      </c>
      <c r="AG14" t="n">
        <v>14.24479166666667</v>
      </c>
      <c r="AH14" t="n">
        <v>320089.7370786928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257.1004827627355</v>
      </c>
      <c r="AB15" t="n">
        <v>351.7762229885974</v>
      </c>
      <c r="AC15" t="n">
        <v>318.2031939877006</v>
      </c>
      <c r="AD15" t="n">
        <v>257100.4827627355</v>
      </c>
      <c r="AE15" t="n">
        <v>351776.2229885974</v>
      </c>
      <c r="AF15" t="n">
        <v>3.245969191592629e-06</v>
      </c>
      <c r="AG15" t="n">
        <v>14.1796875</v>
      </c>
      <c r="AH15" t="n">
        <v>318203.1939877006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255.6485670087241</v>
      </c>
      <c r="AB16" t="n">
        <v>349.7896477999576</v>
      </c>
      <c r="AC16" t="n">
        <v>316.4062147468881</v>
      </c>
      <c r="AD16" t="n">
        <v>255648.5670087241</v>
      </c>
      <c r="AE16" t="n">
        <v>349789.6477999576</v>
      </c>
      <c r="AF16" t="n">
        <v>3.259861550887984e-06</v>
      </c>
      <c r="AG16" t="n">
        <v>14.11458333333333</v>
      </c>
      <c r="AH16" t="n">
        <v>316406.2147468881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255.8958206640501</v>
      </c>
      <c r="AB17" t="n">
        <v>350.1279511592359</v>
      </c>
      <c r="AC17" t="n">
        <v>316.7122309083687</v>
      </c>
      <c r="AD17" t="n">
        <v>255895.8206640501</v>
      </c>
      <c r="AE17" t="n">
        <v>350127.9511592358</v>
      </c>
      <c r="AF17" t="n">
        <v>3.256786143105043e-06</v>
      </c>
      <c r="AG17" t="n">
        <v>14.12760416666667</v>
      </c>
      <c r="AH17" t="n">
        <v>316712.2309083687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509.3910497372241</v>
      </c>
      <c r="AB2" t="n">
        <v>696.9713069975385</v>
      </c>
      <c r="AC2" t="n">
        <v>630.4533436630657</v>
      </c>
      <c r="AD2" t="n">
        <v>509391.0497372241</v>
      </c>
      <c r="AE2" t="n">
        <v>696971.3069975384</v>
      </c>
      <c r="AF2" t="n">
        <v>1.860532339679135e-06</v>
      </c>
      <c r="AG2" t="n">
        <v>22.8125</v>
      </c>
      <c r="AH2" t="n">
        <v>630453.3436630657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451.9117556338192</v>
      </c>
      <c r="AB3" t="n">
        <v>618.3256009977723</v>
      </c>
      <c r="AC3" t="n">
        <v>559.3134734639756</v>
      </c>
      <c r="AD3" t="n">
        <v>451911.7556338191</v>
      </c>
      <c r="AE3" t="n">
        <v>618325.6009977723</v>
      </c>
      <c r="AF3" t="n">
        <v>2.068065791093589e-06</v>
      </c>
      <c r="AG3" t="n">
        <v>20.52083333333333</v>
      </c>
      <c r="AH3" t="n">
        <v>559313.4734639756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417.7421026234873</v>
      </c>
      <c r="AB4" t="n">
        <v>571.5731742903365</v>
      </c>
      <c r="AC4" t="n">
        <v>517.0230327440546</v>
      </c>
      <c r="AD4" t="n">
        <v>417742.1026234873</v>
      </c>
      <c r="AE4" t="n">
        <v>571573.1742903366</v>
      </c>
      <c r="AF4" t="n">
        <v>2.208746547541647e-06</v>
      </c>
      <c r="AG4" t="n">
        <v>19.21875</v>
      </c>
      <c r="AH4" t="n">
        <v>517023.0327440546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387.768458877325</v>
      </c>
      <c r="AB5" t="n">
        <v>530.5619125730016</v>
      </c>
      <c r="AC5" t="n">
        <v>479.9258282853547</v>
      </c>
      <c r="AD5" t="n">
        <v>387768.458877325</v>
      </c>
      <c r="AE5" t="n">
        <v>530561.9125730016</v>
      </c>
      <c r="AF5" t="n">
        <v>2.325795805281447e-06</v>
      </c>
      <c r="AG5" t="n">
        <v>18.2421875</v>
      </c>
      <c r="AH5" t="n">
        <v>479925.8282853547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370.8736726764172</v>
      </c>
      <c r="AB6" t="n">
        <v>507.4457207475562</v>
      </c>
      <c r="AC6" t="n">
        <v>459.0158133639508</v>
      </c>
      <c r="AD6" t="n">
        <v>370873.6726764172</v>
      </c>
      <c r="AE6" t="n">
        <v>507445.7207475562</v>
      </c>
      <c r="AF6" t="n">
        <v>2.413802765988064e-06</v>
      </c>
      <c r="AG6" t="n">
        <v>17.578125</v>
      </c>
      <c r="AH6" t="n">
        <v>459015.8133639508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355.5344068783197</v>
      </c>
      <c r="AB7" t="n">
        <v>486.4578605619527</v>
      </c>
      <c r="AC7" t="n">
        <v>440.0310050978146</v>
      </c>
      <c r="AD7" t="n">
        <v>355534.4068783197</v>
      </c>
      <c r="AE7" t="n">
        <v>486457.8605619527</v>
      </c>
      <c r="AF7" t="n">
        <v>2.488217540541103e-06</v>
      </c>
      <c r="AG7" t="n">
        <v>17.05729166666667</v>
      </c>
      <c r="AH7" t="n">
        <v>440031.0050978145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347.9753934957234</v>
      </c>
      <c r="AB8" t="n">
        <v>476.1152849717499</v>
      </c>
      <c r="AC8" t="n">
        <v>430.6755104060447</v>
      </c>
      <c r="AD8" t="n">
        <v>347975.3934957234</v>
      </c>
      <c r="AE8" t="n">
        <v>476115.2849717499</v>
      </c>
      <c r="AF8" t="n">
        <v>2.569249134732454e-06</v>
      </c>
      <c r="AG8" t="n">
        <v>16.5234375</v>
      </c>
      <c r="AH8" t="n">
        <v>430675.5104060447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339.4871558240568</v>
      </c>
      <c r="AB9" t="n">
        <v>464.5013037147586</v>
      </c>
      <c r="AC9" t="n">
        <v>420.1699512198956</v>
      </c>
      <c r="AD9" t="n">
        <v>339487.1558240568</v>
      </c>
      <c r="AE9" t="n">
        <v>464501.3037147587</v>
      </c>
      <c r="AF9" t="n">
        <v>2.577756474267427e-06</v>
      </c>
      <c r="AG9" t="n">
        <v>16.45833333333333</v>
      </c>
      <c r="AH9" t="n">
        <v>420169.9512198956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335.8561490488248</v>
      </c>
      <c r="AB10" t="n">
        <v>459.5332000561729</v>
      </c>
      <c r="AC10" t="n">
        <v>415.6759964017081</v>
      </c>
      <c r="AD10" t="n">
        <v>335856.1490488248</v>
      </c>
      <c r="AE10" t="n">
        <v>459533.2000561729</v>
      </c>
      <c r="AF10" t="n">
        <v>2.622020715985792e-06</v>
      </c>
      <c r="AG10" t="n">
        <v>16.18489583333333</v>
      </c>
      <c r="AH10" t="n">
        <v>415675.996401708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332.1299009237742</v>
      </c>
      <c r="AB11" t="n">
        <v>454.4347829810134</v>
      </c>
      <c r="AC11" t="n">
        <v>411.0641650965285</v>
      </c>
      <c r="AD11" t="n">
        <v>332129.9009237742</v>
      </c>
      <c r="AE11" t="n">
        <v>454434.7829810134</v>
      </c>
      <c r="AF11" t="n">
        <v>2.666513123898581e-06</v>
      </c>
      <c r="AG11" t="n">
        <v>15.91145833333333</v>
      </c>
      <c r="AH11" t="n">
        <v>411064.1650965285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321.3894941971772</v>
      </c>
      <c r="AB12" t="n">
        <v>439.7392846643802</v>
      </c>
      <c r="AC12" t="n">
        <v>397.7711845139733</v>
      </c>
      <c r="AD12" t="n">
        <v>321389.4941971772</v>
      </c>
      <c r="AE12" t="n">
        <v>439739.2846643802</v>
      </c>
      <c r="AF12" t="n">
        <v>2.694186423765217e-06</v>
      </c>
      <c r="AG12" t="n">
        <v>15.75520833333333</v>
      </c>
      <c r="AH12" t="n">
        <v>397771.1845139732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319.2025181057294</v>
      </c>
      <c r="AB13" t="n">
        <v>436.7469674934854</v>
      </c>
      <c r="AC13" t="n">
        <v>395.0644498941252</v>
      </c>
      <c r="AD13" t="n">
        <v>319202.5181057294</v>
      </c>
      <c r="AE13" t="n">
        <v>436746.9674934854</v>
      </c>
      <c r="AF13" t="n">
        <v>2.7215011767549e-06</v>
      </c>
      <c r="AG13" t="n">
        <v>15.59895833333333</v>
      </c>
      <c r="AH13" t="n">
        <v>395064.4498941252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317.7184187420051</v>
      </c>
      <c r="AB14" t="n">
        <v>434.7163572701949</v>
      </c>
      <c r="AC14" t="n">
        <v>393.2276382605662</v>
      </c>
      <c r="AD14" t="n">
        <v>317718.4187420051</v>
      </c>
      <c r="AE14" t="n">
        <v>434716.3572701949</v>
      </c>
      <c r="AF14" t="n">
        <v>2.736527550416289e-06</v>
      </c>
      <c r="AG14" t="n">
        <v>15.5078125</v>
      </c>
      <c r="AH14" t="n">
        <v>393227.6382605662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315.0122396688839</v>
      </c>
      <c r="AB15" t="n">
        <v>431.0136436741557</v>
      </c>
      <c r="AC15" t="n">
        <v>389.8783064533418</v>
      </c>
      <c r="AD15" t="n">
        <v>315012.2396688838</v>
      </c>
      <c r="AE15" t="n">
        <v>431013.6436741558</v>
      </c>
      <c r="AF15" t="n">
        <v>2.769350887242793e-06</v>
      </c>
      <c r="AG15" t="n">
        <v>15.32552083333333</v>
      </c>
      <c r="AH15" t="n">
        <v>389878.3064533419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312.5499048670447</v>
      </c>
      <c r="AB16" t="n">
        <v>427.6445685677349</v>
      </c>
      <c r="AC16" t="n">
        <v>386.8307711465511</v>
      </c>
      <c r="AD16" t="n">
        <v>312549.9048670448</v>
      </c>
      <c r="AE16" t="n">
        <v>427644.5685677349</v>
      </c>
      <c r="AF16" t="n">
        <v>2.796665640232477e-06</v>
      </c>
      <c r="AG16" t="n">
        <v>15.18229166666667</v>
      </c>
      <c r="AH16" t="n">
        <v>386830.7711465511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314.2513317235786</v>
      </c>
      <c r="AB17" t="n">
        <v>429.9725358544997</v>
      </c>
      <c r="AC17" t="n">
        <v>388.9365605027898</v>
      </c>
      <c r="AD17" t="n">
        <v>314251.3317235786</v>
      </c>
      <c r="AE17" t="n">
        <v>429972.5358544997</v>
      </c>
      <c r="AF17" t="n">
        <v>2.778640510872936e-06</v>
      </c>
      <c r="AG17" t="n">
        <v>15.2734375</v>
      </c>
      <c r="AH17" t="n">
        <v>388936.5605027898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302.6602357282476</v>
      </c>
      <c r="AB18" t="n">
        <v>414.1130869506226</v>
      </c>
      <c r="AC18" t="n">
        <v>374.5907151434224</v>
      </c>
      <c r="AD18" t="n">
        <v>302660.2357282476</v>
      </c>
      <c r="AE18" t="n">
        <v>414113.0869506226</v>
      </c>
      <c r="AF18" t="n">
        <v>2.810518587751111e-06</v>
      </c>
      <c r="AG18" t="n">
        <v>15.10416666666667</v>
      </c>
      <c r="AH18" t="n">
        <v>374590.7151434224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301.0198890878441</v>
      </c>
      <c r="AB19" t="n">
        <v>411.8686923102364</v>
      </c>
      <c r="AC19" t="n">
        <v>372.5605223774869</v>
      </c>
      <c r="AD19" t="n">
        <v>301019.8890878442</v>
      </c>
      <c r="AE19" t="n">
        <v>411868.6923102364</v>
      </c>
      <c r="AF19" t="n">
        <v>2.826783577896519e-06</v>
      </c>
      <c r="AG19" t="n">
        <v>15.01302083333333</v>
      </c>
      <c r="AH19" t="n">
        <v>372560.5223774869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299.3192057059642</v>
      </c>
      <c r="AB20" t="n">
        <v>409.5417422782926</v>
      </c>
      <c r="AC20" t="n">
        <v>370.4556531906971</v>
      </c>
      <c r="AD20" t="n">
        <v>299319.2057059642</v>
      </c>
      <c r="AE20" t="n">
        <v>409541.7422782927</v>
      </c>
      <c r="AF20" t="n">
        <v>2.843896042478361e-06</v>
      </c>
      <c r="AG20" t="n">
        <v>14.921875</v>
      </c>
      <c r="AH20" t="n">
        <v>370455.6531906971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297.7359145944457</v>
      </c>
      <c r="AB21" t="n">
        <v>407.3754135296389</v>
      </c>
      <c r="AC21" t="n">
        <v>368.4960758173533</v>
      </c>
      <c r="AD21" t="n">
        <v>297735.9145944457</v>
      </c>
      <c r="AE21" t="n">
        <v>407375.4135296389</v>
      </c>
      <c r="AF21" t="n">
        <v>2.862442694568015e-06</v>
      </c>
      <c r="AG21" t="n">
        <v>14.83072916666667</v>
      </c>
      <c r="AH21" t="n">
        <v>368496.0758173533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296.9724013180497</v>
      </c>
      <c r="AB22" t="n">
        <v>406.3307409810456</v>
      </c>
      <c r="AC22" t="n">
        <v>367.5511053505905</v>
      </c>
      <c r="AD22" t="n">
        <v>296972.4013180497</v>
      </c>
      <c r="AE22" t="n">
        <v>406330.7409810455</v>
      </c>
      <c r="AF22" t="n">
        <v>2.860910721548308e-06</v>
      </c>
      <c r="AG22" t="n">
        <v>14.83072916666667</v>
      </c>
      <c r="AH22" t="n">
        <v>367551.1053505905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295.3018925485089</v>
      </c>
      <c r="AB23" t="n">
        <v>404.0450771849142</v>
      </c>
      <c r="AC23" t="n">
        <v>365.4835820992128</v>
      </c>
      <c r="AD23" t="n">
        <v>295301.8925485089</v>
      </c>
      <c r="AE23" t="n">
        <v>404045.0771849143</v>
      </c>
      <c r="AF23" t="n">
        <v>2.885226718839839e-06</v>
      </c>
      <c r="AG23" t="n">
        <v>14.71354166666667</v>
      </c>
      <c r="AH23" t="n">
        <v>365483.5820992128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294.4141806754531</v>
      </c>
      <c r="AB24" t="n">
        <v>402.8304706371153</v>
      </c>
      <c r="AC24" t="n">
        <v>364.3848958956247</v>
      </c>
      <c r="AD24" t="n">
        <v>294414.180675453</v>
      </c>
      <c r="AE24" t="n">
        <v>402830.4706371153</v>
      </c>
      <c r="AF24" t="n">
        <v>2.888942568291896e-06</v>
      </c>
      <c r="AG24" t="n">
        <v>14.6875</v>
      </c>
      <c r="AH24" t="n">
        <v>364384.8958956246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293.5015607080626</v>
      </c>
      <c r="AB25" t="n">
        <v>401.5817837357804</v>
      </c>
      <c r="AC25" t="n">
        <v>363.2553819196102</v>
      </c>
      <c r="AD25" t="n">
        <v>293501.5607080627</v>
      </c>
      <c r="AE25" t="n">
        <v>401581.7837357804</v>
      </c>
      <c r="AF25" t="n">
        <v>2.89213689501384e-06</v>
      </c>
      <c r="AG25" t="n">
        <v>14.67447916666667</v>
      </c>
      <c r="AH25" t="n">
        <v>363255.3819196102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292.0963802170118</v>
      </c>
      <c r="AB26" t="n">
        <v>399.6591537957364</v>
      </c>
      <c r="AC26" t="n">
        <v>361.516245082616</v>
      </c>
      <c r="AD26" t="n">
        <v>292096.3802170118</v>
      </c>
      <c r="AE26" t="n">
        <v>399659.1537957364</v>
      </c>
      <c r="AF26" t="n">
        <v>2.908043338282295e-06</v>
      </c>
      <c r="AG26" t="n">
        <v>14.59635416666667</v>
      </c>
      <c r="AH26" t="n">
        <v>361516.245082616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291.3624422309485</v>
      </c>
      <c r="AB27" t="n">
        <v>398.654947464146</v>
      </c>
      <c r="AC27" t="n">
        <v>360.6078787939</v>
      </c>
      <c r="AD27" t="n">
        <v>291362.4422309485</v>
      </c>
      <c r="AE27" t="n">
        <v>398654.947464146</v>
      </c>
      <c r="AF27" t="n">
        <v>2.910357595397173e-06</v>
      </c>
      <c r="AG27" t="n">
        <v>14.58333333333333</v>
      </c>
      <c r="AH27" t="n">
        <v>360607.8787939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280.6953118880362</v>
      </c>
      <c r="AB28" t="n">
        <v>384.0597091283959</v>
      </c>
      <c r="AC28" t="n">
        <v>347.4055895203683</v>
      </c>
      <c r="AD28" t="n">
        <v>280695.3118880362</v>
      </c>
      <c r="AE28" t="n">
        <v>384059.7091283959</v>
      </c>
      <c r="AF28" t="n">
        <v>2.929034628169355e-06</v>
      </c>
      <c r="AG28" t="n">
        <v>14.4921875</v>
      </c>
      <c r="AH28" t="n">
        <v>347405.5895203683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280.1782347143949</v>
      </c>
      <c r="AB29" t="n">
        <v>383.352221327585</v>
      </c>
      <c r="AC29" t="n">
        <v>346.7656233623014</v>
      </c>
      <c r="AD29" t="n">
        <v>280178.2347143949</v>
      </c>
      <c r="AE29" t="n">
        <v>383352.221327585</v>
      </c>
      <c r="AF29" t="n">
        <v>2.932978643815836e-06</v>
      </c>
      <c r="AG29" t="n">
        <v>14.46614583333333</v>
      </c>
      <c r="AH29" t="n">
        <v>346765.6233623014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279.8726873739022</v>
      </c>
      <c r="AB30" t="n">
        <v>382.9341579765257</v>
      </c>
      <c r="AC30" t="n">
        <v>346.3874593907116</v>
      </c>
      <c r="AD30" t="n">
        <v>279872.6873739022</v>
      </c>
      <c r="AE30" t="n">
        <v>382934.1579765257</v>
      </c>
      <c r="AF30" t="n">
        <v>2.928578295780505e-06</v>
      </c>
      <c r="AG30" t="n">
        <v>14.4921875</v>
      </c>
      <c r="AH30" t="n">
        <v>346387.4593907116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280.0805715205676</v>
      </c>
      <c r="AB31" t="n">
        <v>383.2185942371945</v>
      </c>
      <c r="AC31" t="n">
        <v>346.6447494538709</v>
      </c>
      <c r="AD31" t="n">
        <v>280080.5715205676</v>
      </c>
      <c r="AE31" t="n">
        <v>383218.5942371945</v>
      </c>
      <c r="AF31" t="n">
        <v>2.926818156566373e-06</v>
      </c>
      <c r="AG31" t="n">
        <v>14.50520833333333</v>
      </c>
      <c r="AH31" t="n">
        <v>346644.7494538709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279.7926466029731</v>
      </c>
      <c r="AB32" t="n">
        <v>382.8246426625909</v>
      </c>
      <c r="AC32" t="n">
        <v>346.288396064633</v>
      </c>
      <c r="AD32" t="n">
        <v>279792.6466029731</v>
      </c>
      <c r="AE32" t="n">
        <v>382824.6426625908</v>
      </c>
      <c r="AF32" t="n">
        <v>2.927567845490911e-06</v>
      </c>
      <c r="AG32" t="n">
        <v>14.4921875</v>
      </c>
      <c r="AH32" t="n">
        <v>346288.396064633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236.2838518671889</v>
      </c>
      <c r="AB2" t="n">
        <v>323.2939902323847</v>
      </c>
      <c r="AC2" t="n">
        <v>292.439265550667</v>
      </c>
      <c r="AD2" t="n">
        <v>236283.8518671889</v>
      </c>
      <c r="AE2" t="n">
        <v>323293.9902323847</v>
      </c>
      <c r="AF2" t="n">
        <v>3.684006133889733e-06</v>
      </c>
      <c r="AG2" t="n">
        <v>14.73958333333333</v>
      </c>
      <c r="AH2" t="n">
        <v>292439.265550667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224.2762416654489</v>
      </c>
      <c r="AB3" t="n">
        <v>306.8646482159972</v>
      </c>
      <c r="AC3" t="n">
        <v>277.577916877592</v>
      </c>
      <c r="AD3" t="n">
        <v>224276.2416654489</v>
      </c>
      <c r="AE3" t="n">
        <v>306864.6482159972</v>
      </c>
      <c r="AF3" t="n">
        <v>3.790179344071425e-06</v>
      </c>
      <c r="AG3" t="n">
        <v>14.32291666666667</v>
      </c>
      <c r="AH3" t="n">
        <v>277577.916877592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221.7206959578594</v>
      </c>
      <c r="AB4" t="n">
        <v>303.3680378361554</v>
      </c>
      <c r="AC4" t="n">
        <v>274.4150180848777</v>
      </c>
      <c r="AD4" t="n">
        <v>221720.6959578594</v>
      </c>
      <c r="AE4" t="n">
        <v>303368.0378361554</v>
      </c>
      <c r="AF4" t="n">
        <v>3.854125046630794e-06</v>
      </c>
      <c r="AG4" t="n">
        <v>14.08854166666667</v>
      </c>
      <c r="AH4" t="n">
        <v>274415.0180848776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221.8339563313079</v>
      </c>
      <c r="AB5" t="n">
        <v>303.5230056758025</v>
      </c>
      <c r="AC5" t="n">
        <v>274.5551960114076</v>
      </c>
      <c r="AD5" t="n">
        <v>221833.9563313079</v>
      </c>
      <c r="AE5" t="n">
        <v>303523.0056758025</v>
      </c>
      <c r="AF5" t="n">
        <v>3.853541448302352e-06</v>
      </c>
      <c r="AG5" t="n">
        <v>14.08854166666667</v>
      </c>
      <c r="AH5" t="n">
        <v>274555.1960114077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280.3846698142654</v>
      </c>
      <c r="AB2" t="n">
        <v>383.6346749385015</v>
      </c>
      <c r="AC2" t="n">
        <v>347.0211199970182</v>
      </c>
      <c r="AD2" t="n">
        <v>280384.6698142653</v>
      </c>
      <c r="AE2" t="n">
        <v>383634.6749385015</v>
      </c>
      <c r="AF2" t="n">
        <v>3.171502922099752e-06</v>
      </c>
      <c r="AG2" t="n">
        <v>15.98958333333333</v>
      </c>
      <c r="AH2" t="n">
        <v>347021.1199970181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264.5990713774323</v>
      </c>
      <c r="AB3" t="n">
        <v>362.0361227457738</v>
      </c>
      <c r="AC3" t="n">
        <v>327.483903311806</v>
      </c>
      <c r="AD3" t="n">
        <v>264599.0713774323</v>
      </c>
      <c r="AE3" t="n">
        <v>362036.1227457738</v>
      </c>
      <c r="AF3" t="n">
        <v>3.337298512932378e-06</v>
      </c>
      <c r="AG3" t="n">
        <v>15.1953125</v>
      </c>
      <c r="AH3" t="n">
        <v>327483.903311806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252.5511329794963</v>
      </c>
      <c r="AB4" t="n">
        <v>345.5516019120251</v>
      </c>
      <c r="AC4" t="n">
        <v>312.5726420103638</v>
      </c>
      <c r="AD4" t="n">
        <v>252551.1329794963</v>
      </c>
      <c r="AE4" t="n">
        <v>345551.6019120251</v>
      </c>
      <c r="AF4" t="n">
        <v>3.424832040329209e-06</v>
      </c>
      <c r="AG4" t="n">
        <v>14.8046875</v>
      </c>
      <c r="AH4" t="n">
        <v>312572.6420103638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240.637166942591</v>
      </c>
      <c r="AB5" t="n">
        <v>329.2503879732534</v>
      </c>
      <c r="AC5" t="n">
        <v>297.8271930510058</v>
      </c>
      <c r="AD5" t="n">
        <v>240637.166942591</v>
      </c>
      <c r="AE5" t="n">
        <v>329250.3879732534</v>
      </c>
      <c r="AF5" t="n">
        <v>3.504457554347509e-06</v>
      </c>
      <c r="AG5" t="n">
        <v>14.47916666666667</v>
      </c>
      <c r="AH5" t="n">
        <v>297827.1930510058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236.8615488939828</v>
      </c>
      <c r="AB6" t="n">
        <v>324.0844207906378</v>
      </c>
      <c r="AC6" t="n">
        <v>293.1542585258168</v>
      </c>
      <c r="AD6" t="n">
        <v>236861.5488939827</v>
      </c>
      <c r="AE6" t="n">
        <v>324084.4207906377</v>
      </c>
      <c r="AF6" t="n">
        <v>3.578746133228575e-06</v>
      </c>
      <c r="AG6" t="n">
        <v>14.1796875</v>
      </c>
      <c r="AH6" t="n">
        <v>293154.2585258168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234.4529043581427</v>
      </c>
      <c r="AB7" t="n">
        <v>320.7888070748056</v>
      </c>
      <c r="AC7" t="n">
        <v>290.1731735575999</v>
      </c>
      <c r="AD7" t="n">
        <v>234452.9043581427</v>
      </c>
      <c r="AE7" t="n">
        <v>320788.8070748056</v>
      </c>
      <c r="AF7" t="n">
        <v>3.620779366900662e-06</v>
      </c>
      <c r="AG7" t="n">
        <v>14.01041666666667</v>
      </c>
      <c r="AH7" t="n">
        <v>290173.1735575998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233.9344834918627</v>
      </c>
      <c r="AB8" t="n">
        <v>320.0794807744473</v>
      </c>
      <c r="AC8" t="n">
        <v>289.5315443638017</v>
      </c>
      <c r="AD8" t="n">
        <v>233934.4834918627</v>
      </c>
      <c r="AE8" t="n">
        <v>320079.4807744473</v>
      </c>
      <c r="AF8" t="n">
        <v>3.628648424548263e-06</v>
      </c>
      <c r="AG8" t="n">
        <v>13.984375</v>
      </c>
      <c r="AH8" t="n">
        <v>289531.5443638017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234.1206516252662</v>
      </c>
      <c r="AB9" t="n">
        <v>320.3342042277283</v>
      </c>
      <c r="AC9" t="n">
        <v>289.7619573682082</v>
      </c>
      <c r="AD9" t="n">
        <v>234120.6516252662</v>
      </c>
      <c r="AE9" t="n">
        <v>320334.2042277282</v>
      </c>
      <c r="AF9" t="n">
        <v>3.626778549463685e-06</v>
      </c>
      <c r="AG9" t="n">
        <v>13.984375</v>
      </c>
      <c r="AH9" t="n">
        <v>289761.9573682082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633.9309332782293</v>
      </c>
      <c r="AB2" t="n">
        <v>867.3722699702345</v>
      </c>
      <c r="AC2" t="n">
        <v>784.5914778889013</v>
      </c>
      <c r="AD2" t="n">
        <v>633930.9332782293</v>
      </c>
      <c r="AE2" t="n">
        <v>867372.2699702345</v>
      </c>
      <c r="AF2" t="n">
        <v>1.539791525001854e-06</v>
      </c>
      <c r="AG2" t="n">
        <v>26.31510416666667</v>
      </c>
      <c r="AH2" t="n">
        <v>784591.4778889013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548.9279671805492</v>
      </c>
      <c r="AB3" t="n">
        <v>751.0674616891906</v>
      </c>
      <c r="AC3" t="n">
        <v>679.3866372753766</v>
      </c>
      <c r="AD3" t="n">
        <v>548927.9671805492</v>
      </c>
      <c r="AE3" t="n">
        <v>751067.4616891906</v>
      </c>
      <c r="AF3" t="n">
        <v>1.748668079907405e-06</v>
      </c>
      <c r="AG3" t="n">
        <v>23.17708333333333</v>
      </c>
      <c r="AH3" t="n">
        <v>679386.6372753766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493.6586666120664</v>
      </c>
      <c r="AB4" t="n">
        <v>675.445566341939</v>
      </c>
      <c r="AC4" t="n">
        <v>610.9819894840697</v>
      </c>
      <c r="AD4" t="n">
        <v>493658.6666120664</v>
      </c>
      <c r="AE4" t="n">
        <v>675445.5663419389</v>
      </c>
      <c r="AF4" t="n">
        <v>1.907154060771519e-06</v>
      </c>
      <c r="AG4" t="n">
        <v>21.25</v>
      </c>
      <c r="AH4" t="n">
        <v>610981.9894840696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460.9011561882378</v>
      </c>
      <c r="AB5" t="n">
        <v>630.6252954206908</v>
      </c>
      <c r="AC5" t="n">
        <v>570.4393023139004</v>
      </c>
      <c r="AD5" t="n">
        <v>460901.1561882378</v>
      </c>
      <c r="AE5" t="n">
        <v>630625.2954206908</v>
      </c>
      <c r="AF5" t="n">
        <v>2.010767538834488e-06</v>
      </c>
      <c r="AG5" t="n">
        <v>20.15625</v>
      </c>
      <c r="AH5" t="n">
        <v>570439.3023139004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437.811610011486</v>
      </c>
      <c r="AB6" t="n">
        <v>599.0331597027737</v>
      </c>
      <c r="AC6" t="n">
        <v>541.8622756890602</v>
      </c>
      <c r="AD6" t="n">
        <v>437811.610011486</v>
      </c>
      <c r="AE6" t="n">
        <v>599033.1597027737</v>
      </c>
      <c r="AF6" t="n">
        <v>2.115314752055728e-06</v>
      </c>
      <c r="AG6" t="n">
        <v>19.15364583333333</v>
      </c>
      <c r="AH6" t="n">
        <v>541862.2756890602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419.7448326246318</v>
      </c>
      <c r="AB7" t="n">
        <v>574.3133978321142</v>
      </c>
      <c r="AC7" t="n">
        <v>519.5017331969328</v>
      </c>
      <c r="AD7" t="n">
        <v>419744.8326246318</v>
      </c>
      <c r="AE7" t="n">
        <v>574313.3978321142</v>
      </c>
      <c r="AF7" t="n">
        <v>2.191538665476038e-06</v>
      </c>
      <c r="AG7" t="n">
        <v>18.48958333333333</v>
      </c>
      <c r="AH7" t="n">
        <v>519501.7331969329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404.4901596832639</v>
      </c>
      <c r="AB8" t="n">
        <v>553.4412813250618</v>
      </c>
      <c r="AC8" t="n">
        <v>500.621622195114</v>
      </c>
      <c r="AD8" t="n">
        <v>404490.1596832639</v>
      </c>
      <c r="AE8" t="n">
        <v>553441.2813250618</v>
      </c>
      <c r="AF8" t="n">
        <v>2.249834863857516e-06</v>
      </c>
      <c r="AG8" t="n">
        <v>18.0078125</v>
      </c>
      <c r="AH8" t="n">
        <v>500621.622195114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387.8804191596307</v>
      </c>
      <c r="AB9" t="n">
        <v>530.7151015705912</v>
      </c>
      <c r="AC9" t="n">
        <v>480.0643971400164</v>
      </c>
      <c r="AD9" t="n">
        <v>387880.4191596307</v>
      </c>
      <c r="AE9" t="n">
        <v>530715.1015705912</v>
      </c>
      <c r="AF9" t="n">
        <v>2.318495522495818e-06</v>
      </c>
      <c r="AG9" t="n">
        <v>17.47395833333333</v>
      </c>
      <c r="AH9" t="n">
        <v>480064.3971400164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385.753552388798</v>
      </c>
      <c r="AB10" t="n">
        <v>527.8050286239982</v>
      </c>
      <c r="AC10" t="n">
        <v>477.4320574711333</v>
      </c>
      <c r="AD10" t="n">
        <v>385753.552388798</v>
      </c>
      <c r="AE10" t="n">
        <v>527805.0286239982</v>
      </c>
      <c r="AF10" t="n">
        <v>2.345978460654304e-06</v>
      </c>
      <c r="AG10" t="n">
        <v>17.27864583333333</v>
      </c>
      <c r="AH10" t="n">
        <v>477432.0574711333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374.603652875116</v>
      </c>
      <c r="AB11" t="n">
        <v>512.5492442105285</v>
      </c>
      <c r="AC11" t="n">
        <v>463.6322637104572</v>
      </c>
      <c r="AD11" t="n">
        <v>374603.652875116</v>
      </c>
      <c r="AE11" t="n">
        <v>512549.2442105285</v>
      </c>
      <c r="AF11" t="n">
        <v>2.376418226813987e-06</v>
      </c>
      <c r="AG11" t="n">
        <v>17.05729166666667</v>
      </c>
      <c r="AH11" t="n">
        <v>463632.2637104571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371.0070583567969</v>
      </c>
      <c r="AB12" t="n">
        <v>507.6282249200127</v>
      </c>
      <c r="AC12" t="n">
        <v>459.1808995943342</v>
      </c>
      <c r="AD12" t="n">
        <v>371007.0583567969</v>
      </c>
      <c r="AE12" t="n">
        <v>507628.2249200126</v>
      </c>
      <c r="AF12" t="n">
        <v>2.407667230110839e-06</v>
      </c>
      <c r="AG12" t="n">
        <v>16.8359375</v>
      </c>
      <c r="AH12" t="n">
        <v>459180.8995943342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366.7922804668679</v>
      </c>
      <c r="AB13" t="n">
        <v>501.8613798681344</v>
      </c>
      <c r="AC13" t="n">
        <v>453.9644341403893</v>
      </c>
      <c r="AD13" t="n">
        <v>366792.2804668678</v>
      </c>
      <c r="AE13" t="n">
        <v>501861.3798681344</v>
      </c>
      <c r="AF13" t="n">
        <v>2.452455393202642e-06</v>
      </c>
      <c r="AG13" t="n">
        <v>16.5234375</v>
      </c>
      <c r="AH13" t="n">
        <v>453964.4341403893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355.0743291821177</v>
      </c>
      <c r="AB14" t="n">
        <v>485.8283619608137</v>
      </c>
      <c r="AC14" t="n">
        <v>439.4615849596614</v>
      </c>
      <c r="AD14" t="n">
        <v>355074.3291821177</v>
      </c>
      <c r="AE14" t="n">
        <v>485828.3619608137</v>
      </c>
      <c r="AF14" t="n">
        <v>2.481152187066883e-06</v>
      </c>
      <c r="AG14" t="n">
        <v>16.328125</v>
      </c>
      <c r="AH14" t="n">
        <v>439461.5849596614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353.5616589630407</v>
      </c>
      <c r="AB15" t="n">
        <v>483.7586598327722</v>
      </c>
      <c r="AC15" t="n">
        <v>437.589412297875</v>
      </c>
      <c r="AD15" t="n">
        <v>353561.6589630407</v>
      </c>
      <c r="AE15" t="n">
        <v>483758.6598327722</v>
      </c>
      <c r="AF15" t="n">
        <v>2.496060825093966e-06</v>
      </c>
      <c r="AG15" t="n">
        <v>16.23697916666667</v>
      </c>
      <c r="AH15" t="n">
        <v>437589.412297875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350.910064430242</v>
      </c>
      <c r="AB16" t="n">
        <v>480.1306312129022</v>
      </c>
      <c r="AC16" t="n">
        <v>434.3076376375154</v>
      </c>
      <c r="AD16" t="n">
        <v>350910.0644302419</v>
      </c>
      <c r="AE16" t="n">
        <v>480130.6312129023</v>
      </c>
      <c r="AF16" t="n">
        <v>2.525442358074273e-06</v>
      </c>
      <c r="AG16" t="n">
        <v>16.04166666666667</v>
      </c>
      <c r="AH16" t="n">
        <v>434307.6376375154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349.5113714694094</v>
      </c>
      <c r="AB17" t="n">
        <v>478.2168777979128</v>
      </c>
      <c r="AC17" t="n">
        <v>432.5765301624826</v>
      </c>
      <c r="AD17" t="n">
        <v>349511.3714694094</v>
      </c>
      <c r="AE17" t="n">
        <v>478216.8777979128</v>
      </c>
      <c r="AF17" t="n">
        <v>2.539728505995842e-06</v>
      </c>
      <c r="AG17" t="n">
        <v>15.96354166666667</v>
      </c>
      <c r="AH17" t="n">
        <v>432576.5301624826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347.8479008960348</v>
      </c>
      <c r="AB18" t="n">
        <v>475.9408439722795</v>
      </c>
      <c r="AC18" t="n">
        <v>430.5177178107342</v>
      </c>
      <c r="AD18" t="n">
        <v>347847.9008960348</v>
      </c>
      <c r="AE18" t="n">
        <v>475940.8439722795</v>
      </c>
      <c r="AF18" t="n">
        <v>2.556006622255058e-06</v>
      </c>
      <c r="AG18" t="n">
        <v>15.859375</v>
      </c>
      <c r="AH18" t="n">
        <v>430517.7178107342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336.4788885323301</v>
      </c>
      <c r="AB19" t="n">
        <v>460.3852596908319</v>
      </c>
      <c r="AC19" t="n">
        <v>416.4467366607083</v>
      </c>
      <c r="AD19" t="n">
        <v>336478.8885323301</v>
      </c>
      <c r="AE19" t="n">
        <v>460385.2596908319</v>
      </c>
      <c r="AF19" t="n">
        <v>2.580875101970382e-06</v>
      </c>
      <c r="AG19" t="n">
        <v>15.703125</v>
      </c>
      <c r="AH19" t="n">
        <v>416446.7366607083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336.5782455196984</v>
      </c>
      <c r="AB20" t="n">
        <v>460.52120430427</v>
      </c>
      <c r="AC20" t="n">
        <v>416.5697069110394</v>
      </c>
      <c r="AD20" t="n">
        <v>336578.2455196984</v>
      </c>
      <c r="AE20" t="n">
        <v>460521.20430427</v>
      </c>
      <c r="AF20" t="n">
        <v>2.583178315360787e-06</v>
      </c>
      <c r="AG20" t="n">
        <v>15.69010416666667</v>
      </c>
      <c r="AH20" t="n">
        <v>416569.7069110394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335.1277750492661</v>
      </c>
      <c r="AB21" t="n">
        <v>458.5366066163836</v>
      </c>
      <c r="AC21" t="n">
        <v>414.7745164410845</v>
      </c>
      <c r="AD21" t="n">
        <v>335127.7750492661</v>
      </c>
      <c r="AE21" t="n">
        <v>458536.6066163835</v>
      </c>
      <c r="AF21" t="n">
        <v>2.597682334819286e-06</v>
      </c>
      <c r="AG21" t="n">
        <v>15.59895833333333</v>
      </c>
      <c r="AH21" t="n">
        <v>414774.5164410844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333.1414989537627</v>
      </c>
      <c r="AB22" t="n">
        <v>455.818896034199</v>
      </c>
      <c r="AC22" t="n">
        <v>412.3161803425329</v>
      </c>
      <c r="AD22" t="n">
        <v>333141.4989537627</v>
      </c>
      <c r="AE22" t="n">
        <v>455818.896034199</v>
      </c>
      <c r="AF22" t="n">
        <v>2.61610804194253e-06</v>
      </c>
      <c r="AG22" t="n">
        <v>15.49479166666667</v>
      </c>
      <c r="AH22" t="n">
        <v>412316.1803425329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332.6859961028988</v>
      </c>
      <c r="AB23" t="n">
        <v>455.1956569382795</v>
      </c>
      <c r="AC23" t="n">
        <v>411.7524223112065</v>
      </c>
      <c r="AD23" t="n">
        <v>332685.9961028988</v>
      </c>
      <c r="AE23" t="n">
        <v>455195.6569382795</v>
      </c>
      <c r="AF23" t="n">
        <v>2.616606034026942e-06</v>
      </c>
      <c r="AG23" t="n">
        <v>15.49479166666667</v>
      </c>
      <c r="AH23" t="n">
        <v>411752.4223112065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331.1901204293788</v>
      </c>
      <c r="AB24" t="n">
        <v>453.1489338483925</v>
      </c>
      <c r="AC24" t="n">
        <v>409.9010356004243</v>
      </c>
      <c r="AD24" t="n">
        <v>331190.1204293788</v>
      </c>
      <c r="AE24" t="n">
        <v>453148.9338483925</v>
      </c>
      <c r="AF24" t="n">
        <v>2.632479531717574e-06</v>
      </c>
      <c r="AG24" t="n">
        <v>15.390625</v>
      </c>
      <c r="AH24" t="n">
        <v>409901.0356004243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329.4073923454345</v>
      </c>
      <c r="AB25" t="n">
        <v>450.7097266355274</v>
      </c>
      <c r="AC25" t="n">
        <v>407.6946229005063</v>
      </c>
      <c r="AD25" t="n">
        <v>329407.3923454345</v>
      </c>
      <c r="AE25" t="n">
        <v>450709.7266355274</v>
      </c>
      <c r="AF25" t="n">
        <v>2.64978475665089e-06</v>
      </c>
      <c r="AG25" t="n">
        <v>15.29947916666667</v>
      </c>
      <c r="AH25" t="n">
        <v>407694.6229005062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329.3951146569928</v>
      </c>
      <c r="AB26" t="n">
        <v>450.6929277605481</v>
      </c>
      <c r="AC26" t="n">
        <v>407.6794272865776</v>
      </c>
      <c r="AD26" t="n">
        <v>329395.1146569928</v>
      </c>
      <c r="AE26" t="n">
        <v>450692.9277605481</v>
      </c>
      <c r="AF26" t="n">
        <v>2.648135157871276e-06</v>
      </c>
      <c r="AG26" t="n">
        <v>15.29947916666667</v>
      </c>
      <c r="AH26" t="n">
        <v>407679.4272865776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327.4572718771204</v>
      </c>
      <c r="AB27" t="n">
        <v>448.0414857775369</v>
      </c>
      <c r="AC27" t="n">
        <v>405.2810352051027</v>
      </c>
      <c r="AD27" t="n">
        <v>327457.2718771204</v>
      </c>
      <c r="AE27" t="n">
        <v>448041.4857775369</v>
      </c>
      <c r="AF27" t="n">
        <v>2.668646206847994e-06</v>
      </c>
      <c r="AG27" t="n">
        <v>15.18229166666667</v>
      </c>
      <c r="AH27" t="n">
        <v>405281.0352051028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317.3223324298562</v>
      </c>
      <c r="AB28" t="n">
        <v>434.1744145038179</v>
      </c>
      <c r="AC28" t="n">
        <v>392.7374177511907</v>
      </c>
      <c r="AD28" t="n">
        <v>317322.3324298562</v>
      </c>
      <c r="AE28" t="n">
        <v>434174.4145038179</v>
      </c>
      <c r="AF28" t="n">
        <v>2.677174321293549e-06</v>
      </c>
      <c r="AG28" t="n">
        <v>15.14322916666667</v>
      </c>
      <c r="AH28" t="n">
        <v>392737.4177511907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317.556027605661</v>
      </c>
      <c r="AB29" t="n">
        <v>434.4941665532576</v>
      </c>
      <c r="AC29" t="n">
        <v>393.0266531138067</v>
      </c>
      <c r="AD29" t="n">
        <v>317556.027605661</v>
      </c>
      <c r="AE29" t="n">
        <v>434494.1665532576</v>
      </c>
      <c r="AF29" t="n">
        <v>2.673999621755423e-06</v>
      </c>
      <c r="AG29" t="n">
        <v>15.15625</v>
      </c>
      <c r="AH29" t="n">
        <v>393026.6531138067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316.6713415280447</v>
      </c>
      <c r="AB30" t="n">
        <v>433.2837000322679</v>
      </c>
      <c r="AC30" t="n">
        <v>391.9317118186798</v>
      </c>
      <c r="AD30" t="n">
        <v>316671.3415280447</v>
      </c>
      <c r="AE30" t="n">
        <v>433283.7000322679</v>
      </c>
      <c r="AF30" t="n">
        <v>2.680193398305297e-06</v>
      </c>
      <c r="AG30" t="n">
        <v>15.1171875</v>
      </c>
      <c r="AH30" t="n">
        <v>391931.7118186798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315.901800947853</v>
      </c>
      <c r="AB31" t="n">
        <v>432.2307806607152</v>
      </c>
      <c r="AC31" t="n">
        <v>390.9792815941665</v>
      </c>
      <c r="AD31" t="n">
        <v>315901.800947853</v>
      </c>
      <c r="AE31" t="n">
        <v>432230.7806607152</v>
      </c>
      <c r="AF31" t="n">
        <v>2.682185366642945e-06</v>
      </c>
      <c r="AG31" t="n">
        <v>15.10416666666667</v>
      </c>
      <c r="AH31" t="n">
        <v>390979.2815941665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314.6375738311073</v>
      </c>
      <c r="AB32" t="n">
        <v>430.5010093458196</v>
      </c>
      <c r="AC32" t="n">
        <v>389.4145972258153</v>
      </c>
      <c r="AD32" t="n">
        <v>314637.5738311073</v>
      </c>
      <c r="AE32" t="n">
        <v>430501.0093458196</v>
      </c>
      <c r="AF32" t="n">
        <v>2.698276735870507e-06</v>
      </c>
      <c r="AG32" t="n">
        <v>15.02604166666667</v>
      </c>
      <c r="AH32" t="n">
        <v>389414.5972258153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314.149235333297</v>
      </c>
      <c r="AB33" t="n">
        <v>429.8328430691416</v>
      </c>
      <c r="AC33" t="n">
        <v>388.8101998008061</v>
      </c>
      <c r="AD33" t="n">
        <v>314149.2353332971</v>
      </c>
      <c r="AE33" t="n">
        <v>429832.8430691416</v>
      </c>
      <c r="AF33" t="n">
        <v>2.6990548485024e-06</v>
      </c>
      <c r="AG33" t="n">
        <v>15.01302083333333</v>
      </c>
      <c r="AH33" t="n">
        <v>388810.1998008061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313.3309855206452</v>
      </c>
      <c r="AB34" t="n">
        <v>428.7132775768374</v>
      </c>
      <c r="AC34" t="n">
        <v>387.7974840677674</v>
      </c>
      <c r="AD34" t="n">
        <v>313330.9855206452</v>
      </c>
      <c r="AE34" t="n">
        <v>428713.2775768374</v>
      </c>
      <c r="AF34" t="n">
        <v>2.697809868291371e-06</v>
      </c>
      <c r="AG34" t="n">
        <v>15.02604166666667</v>
      </c>
      <c r="AH34" t="n">
        <v>387797.4840677674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311.6852295388117</v>
      </c>
      <c r="AB35" t="n">
        <v>426.4614816368631</v>
      </c>
      <c r="AC35" t="n">
        <v>385.7605963718888</v>
      </c>
      <c r="AD35" t="n">
        <v>311685.2295388117</v>
      </c>
      <c r="AE35" t="n">
        <v>426461.4816368631</v>
      </c>
      <c r="AF35" t="n">
        <v>2.720344010111013e-06</v>
      </c>
      <c r="AG35" t="n">
        <v>14.89583333333333</v>
      </c>
      <c r="AH35" t="n">
        <v>385760.5963718888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310.7343253284592</v>
      </c>
      <c r="AB36" t="n">
        <v>425.1604125453258</v>
      </c>
      <c r="AC36" t="n">
        <v>384.5836994883859</v>
      </c>
      <c r="AD36" t="n">
        <v>310734.3253284593</v>
      </c>
      <c r="AE36" t="n">
        <v>425160.4125453258</v>
      </c>
      <c r="AF36" t="n">
        <v>2.721588990322043e-06</v>
      </c>
      <c r="AG36" t="n">
        <v>14.89583333333333</v>
      </c>
      <c r="AH36" t="n">
        <v>384583.6994883859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310.225081852557</v>
      </c>
      <c r="AB37" t="n">
        <v>424.4636431553599</v>
      </c>
      <c r="AC37" t="n">
        <v>383.9534287910763</v>
      </c>
      <c r="AD37" t="n">
        <v>310225.081852557</v>
      </c>
      <c r="AE37" t="n">
        <v>424463.6431553599</v>
      </c>
      <c r="AF37" t="n">
        <v>2.71480384817193e-06</v>
      </c>
      <c r="AG37" t="n">
        <v>14.921875</v>
      </c>
      <c r="AH37" t="n">
        <v>383953.4287910763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308.9454909311831</v>
      </c>
      <c r="AB38" t="n">
        <v>422.7128504051688</v>
      </c>
      <c r="AC38" t="n">
        <v>382.3697292437105</v>
      </c>
      <c r="AD38" t="n">
        <v>308945.4909311832</v>
      </c>
      <c r="AE38" t="n">
        <v>422712.8504051688</v>
      </c>
      <c r="AF38" t="n">
        <v>2.733136181779346e-06</v>
      </c>
      <c r="AG38" t="n">
        <v>14.83072916666667</v>
      </c>
      <c r="AH38" t="n">
        <v>382369.7292437105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308.6805222413764</v>
      </c>
      <c r="AB39" t="n">
        <v>422.3503085541816</v>
      </c>
      <c r="AC39" t="n">
        <v>382.0417878781507</v>
      </c>
      <c r="AD39" t="n">
        <v>308680.5222413763</v>
      </c>
      <c r="AE39" t="n">
        <v>422350.3085541816</v>
      </c>
      <c r="AF39" t="n">
        <v>2.734754656053685e-06</v>
      </c>
      <c r="AG39" t="n">
        <v>14.81770833333333</v>
      </c>
      <c r="AH39" t="n">
        <v>382041.7878781507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308.5663386488137</v>
      </c>
      <c r="AB40" t="n">
        <v>422.1940775254128</v>
      </c>
      <c r="AC40" t="n">
        <v>381.900467319496</v>
      </c>
      <c r="AD40" t="n">
        <v>308566.3386488137</v>
      </c>
      <c r="AE40" t="n">
        <v>422194.0775254128</v>
      </c>
      <c r="AF40" t="n">
        <v>2.732140197610522e-06</v>
      </c>
      <c r="AG40" t="n">
        <v>14.83072916666667</v>
      </c>
      <c r="AH40" t="n">
        <v>381900.467319496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307.7020852650124</v>
      </c>
      <c r="AB41" t="n">
        <v>421.0115679175275</v>
      </c>
      <c r="AC41" t="n">
        <v>380.8308147689247</v>
      </c>
      <c r="AD41" t="n">
        <v>307702.0852650124</v>
      </c>
      <c r="AE41" t="n">
        <v>421011.5679175275</v>
      </c>
      <c r="AF41" t="n">
        <v>2.733073932768795e-06</v>
      </c>
      <c r="AG41" t="n">
        <v>14.83072916666667</v>
      </c>
      <c r="AH41" t="n">
        <v>380830.8147689247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306.0455530468674</v>
      </c>
      <c r="AB42" t="n">
        <v>418.7450274556178</v>
      </c>
      <c r="AC42" t="n">
        <v>378.7805897475901</v>
      </c>
      <c r="AD42" t="n">
        <v>306045.5530468674</v>
      </c>
      <c r="AE42" t="n">
        <v>418745.0274556178</v>
      </c>
      <c r="AF42" t="n">
        <v>2.750939398797075e-06</v>
      </c>
      <c r="AG42" t="n">
        <v>14.7265625</v>
      </c>
      <c r="AH42" t="n">
        <v>378780.5897475901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305.8148035521978</v>
      </c>
      <c r="AB43" t="n">
        <v>418.4293058170616</v>
      </c>
      <c r="AC43" t="n">
        <v>378.4950001390995</v>
      </c>
      <c r="AD43" t="n">
        <v>305814.8035521978</v>
      </c>
      <c r="AE43" t="n">
        <v>418429.3058170616</v>
      </c>
      <c r="AF43" t="n">
        <v>2.752028756481726e-06</v>
      </c>
      <c r="AG43" t="n">
        <v>14.7265625</v>
      </c>
      <c r="AH43" t="n">
        <v>378495.0001390995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305.9477029204253</v>
      </c>
      <c r="AB44" t="n">
        <v>418.6111445957769</v>
      </c>
      <c r="AC44" t="n">
        <v>378.6594844799866</v>
      </c>
      <c r="AD44" t="n">
        <v>305947.7029204253</v>
      </c>
      <c r="AE44" t="n">
        <v>418611.1445957769</v>
      </c>
      <c r="AF44" t="n">
        <v>2.751748635934244e-06</v>
      </c>
      <c r="AG44" t="n">
        <v>14.7265625</v>
      </c>
      <c r="AH44" t="n">
        <v>378659.4844799866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212.1112016625418</v>
      </c>
      <c r="AB2" t="n">
        <v>290.2199038003403</v>
      </c>
      <c r="AC2" t="n">
        <v>262.5217235079146</v>
      </c>
      <c r="AD2" t="n">
        <v>212111.2016625418</v>
      </c>
      <c r="AE2" t="n">
        <v>290219.9038003403</v>
      </c>
      <c r="AF2" t="n">
        <v>4.022416894908386e-06</v>
      </c>
      <c r="AG2" t="n">
        <v>14.32291666666667</v>
      </c>
      <c r="AH2" t="n">
        <v>262521.7235079146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212.2119713564691</v>
      </c>
      <c r="AB3" t="n">
        <v>290.3577813412168</v>
      </c>
      <c r="AC3" t="n">
        <v>262.6464422098022</v>
      </c>
      <c r="AD3" t="n">
        <v>212211.9713564691</v>
      </c>
      <c r="AE3" t="n">
        <v>290357.7813412168</v>
      </c>
      <c r="AF3" t="n">
        <v>4.022505350221201e-06</v>
      </c>
      <c r="AG3" t="n">
        <v>14.32291666666667</v>
      </c>
      <c r="AH3" t="n">
        <v>262646.4422098022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391.3816845687359</v>
      </c>
      <c r="AB2" t="n">
        <v>535.5056873682572</v>
      </c>
      <c r="AC2" t="n">
        <v>484.3977761527827</v>
      </c>
      <c r="AD2" t="n">
        <v>391381.6845687359</v>
      </c>
      <c r="AE2" t="n">
        <v>535505.6873682572</v>
      </c>
      <c r="AF2" t="n">
        <v>2.354250699764653e-06</v>
      </c>
      <c r="AG2" t="n">
        <v>19.296875</v>
      </c>
      <c r="AH2" t="n">
        <v>484397.7761527827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358.0151025209832</v>
      </c>
      <c r="AB3" t="n">
        <v>489.8520577808128</v>
      </c>
      <c r="AC3" t="n">
        <v>443.1012648978923</v>
      </c>
      <c r="AD3" t="n">
        <v>358015.1025209833</v>
      </c>
      <c r="AE3" t="n">
        <v>489852.0577808128</v>
      </c>
      <c r="AF3" t="n">
        <v>2.541312511660065e-06</v>
      </c>
      <c r="AG3" t="n">
        <v>17.87760416666667</v>
      </c>
      <c r="AH3" t="n">
        <v>443101.2648978924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330.5646042474079</v>
      </c>
      <c r="AB4" t="n">
        <v>452.2930750123935</v>
      </c>
      <c r="AC4" t="n">
        <v>409.1268587305275</v>
      </c>
      <c r="AD4" t="n">
        <v>330564.6042474079</v>
      </c>
      <c r="AE4" t="n">
        <v>452293.0750123935</v>
      </c>
      <c r="AF4" t="n">
        <v>2.68197517961275e-06</v>
      </c>
      <c r="AG4" t="n">
        <v>16.94010416666667</v>
      </c>
      <c r="AH4" t="n">
        <v>409126.8587305276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314.7706672762205</v>
      </c>
      <c r="AB5" t="n">
        <v>430.6831136690918</v>
      </c>
      <c r="AC5" t="n">
        <v>389.5793217680595</v>
      </c>
      <c r="AD5" t="n">
        <v>314770.6672762205</v>
      </c>
      <c r="AE5" t="n">
        <v>430683.1136690918</v>
      </c>
      <c r="AF5" t="n">
        <v>2.788449004660269e-06</v>
      </c>
      <c r="AG5" t="n">
        <v>16.2890625</v>
      </c>
      <c r="AH5" t="n">
        <v>389579.3217680595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299.6351906800606</v>
      </c>
      <c r="AB6" t="n">
        <v>409.9740868601247</v>
      </c>
      <c r="AC6" t="n">
        <v>370.8467354124384</v>
      </c>
      <c r="AD6" t="n">
        <v>299635.1906800607</v>
      </c>
      <c r="AE6" t="n">
        <v>409974.0868601247</v>
      </c>
      <c r="AF6" t="n">
        <v>2.885049929154562e-06</v>
      </c>
      <c r="AG6" t="n">
        <v>15.7421875</v>
      </c>
      <c r="AH6" t="n">
        <v>370846.7354124383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299.1613116900828</v>
      </c>
      <c r="AB7" t="n">
        <v>409.3257047199714</v>
      </c>
      <c r="AC7" t="n">
        <v>370.2602339537312</v>
      </c>
      <c r="AD7" t="n">
        <v>299161.3116900828</v>
      </c>
      <c r="AE7" t="n">
        <v>409325.7047199714</v>
      </c>
      <c r="AF7" t="n">
        <v>2.900574454759458e-06</v>
      </c>
      <c r="AG7" t="n">
        <v>15.6640625</v>
      </c>
      <c r="AH7" t="n">
        <v>370260.2339537313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295.2057202263256</v>
      </c>
      <c r="AB8" t="n">
        <v>403.9134899708795</v>
      </c>
      <c r="AC8" t="n">
        <v>365.3645533842017</v>
      </c>
      <c r="AD8" t="n">
        <v>295205.7202263256</v>
      </c>
      <c r="AE8" t="n">
        <v>403913.4899708795</v>
      </c>
      <c r="AF8" t="n">
        <v>2.960125837248356e-06</v>
      </c>
      <c r="AG8" t="n">
        <v>15.3515625</v>
      </c>
      <c r="AH8" t="n">
        <v>365364.5533842017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284.0440090089502</v>
      </c>
      <c r="AB9" t="n">
        <v>388.641544263321</v>
      </c>
      <c r="AC9" t="n">
        <v>351.550140740662</v>
      </c>
      <c r="AD9" t="n">
        <v>284044.0090089502</v>
      </c>
      <c r="AE9" t="n">
        <v>388641.544263321</v>
      </c>
      <c r="AF9" t="n">
        <v>3.001431541329701e-06</v>
      </c>
      <c r="AG9" t="n">
        <v>15.13020833333333</v>
      </c>
      <c r="AH9" t="n">
        <v>351550.140740662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281.0796499979348</v>
      </c>
      <c r="AB10" t="n">
        <v>384.5855774861599</v>
      </c>
      <c r="AC10" t="n">
        <v>347.8812697401281</v>
      </c>
      <c r="AD10" t="n">
        <v>281079.6499979348</v>
      </c>
      <c r="AE10" t="n">
        <v>384585.5774861599</v>
      </c>
      <c r="AF10" t="n">
        <v>3.04591192368081e-06</v>
      </c>
      <c r="AG10" t="n">
        <v>14.90885416666667</v>
      </c>
      <c r="AH10" t="n">
        <v>347881.2697401281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278.9841275720439</v>
      </c>
      <c r="AB11" t="n">
        <v>381.7183912551312</v>
      </c>
      <c r="AC11" t="n">
        <v>345.2877237388677</v>
      </c>
      <c r="AD11" t="n">
        <v>278984.1275720439</v>
      </c>
      <c r="AE11" t="n">
        <v>381718.3912551312</v>
      </c>
      <c r="AF11" t="n">
        <v>3.075670171638062e-06</v>
      </c>
      <c r="AG11" t="n">
        <v>14.765625</v>
      </c>
      <c r="AH11" t="n">
        <v>345287.7237388677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276.3895930657331</v>
      </c>
      <c r="AB12" t="n">
        <v>378.1684346808128</v>
      </c>
      <c r="AC12" t="n">
        <v>342.0765700376068</v>
      </c>
      <c r="AD12" t="n">
        <v>276389.5930657331</v>
      </c>
      <c r="AE12" t="n">
        <v>378168.4346808128</v>
      </c>
      <c r="AF12" t="n">
        <v>3.113801197449641e-06</v>
      </c>
      <c r="AG12" t="n">
        <v>14.58333333333333</v>
      </c>
      <c r="AH12" t="n">
        <v>342076.5700376068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276.9909594539561</v>
      </c>
      <c r="AB13" t="n">
        <v>378.991250703592</v>
      </c>
      <c r="AC13" t="n">
        <v>342.8208576540015</v>
      </c>
      <c r="AD13" t="n">
        <v>276990.959453956</v>
      </c>
      <c r="AE13" t="n">
        <v>378991.250703592</v>
      </c>
      <c r="AF13" t="n">
        <v>3.098660424163067e-06</v>
      </c>
      <c r="AG13" t="n">
        <v>14.66145833333333</v>
      </c>
      <c r="AH13" t="n">
        <v>342820.8576540016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264.8430129653241</v>
      </c>
      <c r="AB14" t="n">
        <v>362.3698943882708</v>
      </c>
      <c r="AC14" t="n">
        <v>327.7858202571945</v>
      </c>
      <c r="AD14" t="n">
        <v>264843.0129653242</v>
      </c>
      <c r="AE14" t="n">
        <v>362369.8943882708</v>
      </c>
      <c r="AF14" t="n">
        <v>3.150013461669603e-06</v>
      </c>
      <c r="AG14" t="n">
        <v>14.42708333333333</v>
      </c>
      <c r="AH14" t="n">
        <v>327785.8202571945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263.1836155977311</v>
      </c>
      <c r="AB15" t="n">
        <v>360.0994337024848</v>
      </c>
      <c r="AC15" t="n">
        <v>325.7320491526484</v>
      </c>
      <c r="AD15" t="n">
        <v>263183.6155977311</v>
      </c>
      <c r="AE15" t="n">
        <v>360099.4337024848</v>
      </c>
      <c r="AF15" t="n">
        <v>3.166165945613574e-06</v>
      </c>
      <c r="AG15" t="n">
        <v>14.34895833333333</v>
      </c>
      <c r="AH15" t="n">
        <v>325732.0491526484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261.5319004927651</v>
      </c>
      <c r="AB16" t="n">
        <v>357.8394842273427</v>
      </c>
      <c r="AC16" t="n">
        <v>323.6877860835547</v>
      </c>
      <c r="AD16" t="n">
        <v>261531.9004927651</v>
      </c>
      <c r="AE16" t="n">
        <v>357839.4842273426</v>
      </c>
      <c r="AF16" t="n">
        <v>3.183469686512516e-06</v>
      </c>
      <c r="AG16" t="n">
        <v>14.27083333333333</v>
      </c>
      <c r="AH16" t="n">
        <v>323687.7860835547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260.2408598176788</v>
      </c>
      <c r="AB17" t="n">
        <v>356.073025418995</v>
      </c>
      <c r="AC17" t="n">
        <v>322.0899156246352</v>
      </c>
      <c r="AD17" t="n">
        <v>260240.8598176788</v>
      </c>
      <c r="AE17" t="n">
        <v>356073.0254189949</v>
      </c>
      <c r="AF17" t="n">
        <v>3.200598994539492e-06</v>
      </c>
      <c r="AG17" t="n">
        <v>14.19270833333333</v>
      </c>
      <c r="AH17" t="n">
        <v>322089.9156246352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258.9927351973139</v>
      </c>
      <c r="AB18" t="n">
        <v>354.3652862500396</v>
      </c>
      <c r="AC18" t="n">
        <v>320.5451606851381</v>
      </c>
      <c r="AD18" t="n">
        <v>258992.735197314</v>
      </c>
      <c r="AE18" t="n">
        <v>354365.2862500396</v>
      </c>
      <c r="AF18" t="n">
        <v>3.209285751563356e-06</v>
      </c>
      <c r="AG18" t="n">
        <v>14.15364583333333</v>
      </c>
      <c r="AH18" t="n">
        <v>320545.1606851381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258.8823167330837</v>
      </c>
      <c r="AB19" t="n">
        <v>354.2142068359609</v>
      </c>
      <c r="AC19" t="n">
        <v>320.4085000782977</v>
      </c>
      <c r="AD19" t="n">
        <v>258882.3167330836</v>
      </c>
      <c r="AE19" t="n">
        <v>354214.2068359609</v>
      </c>
      <c r="AF19" t="n">
        <v>3.208378700629137e-06</v>
      </c>
      <c r="AG19" t="n">
        <v>14.15364583333333</v>
      </c>
      <c r="AH19" t="n">
        <v>320408.5000782977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214.3650511650246</v>
      </c>
      <c r="AB2" t="n">
        <v>293.3037201224582</v>
      </c>
      <c r="AC2" t="n">
        <v>265.3112247284139</v>
      </c>
      <c r="AD2" t="n">
        <v>214365.0511650246</v>
      </c>
      <c r="AE2" t="n">
        <v>293303.7201224582</v>
      </c>
      <c r="AF2" t="n">
        <v>4.085469776720096e-06</v>
      </c>
      <c r="AG2" t="n">
        <v>14.62239583333333</v>
      </c>
      <c r="AH2" t="n">
        <v>265311.2247284139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532.1808213291865</v>
      </c>
      <c r="AB2" t="n">
        <v>728.1532779034255</v>
      </c>
      <c r="AC2" t="n">
        <v>658.6593510298659</v>
      </c>
      <c r="AD2" t="n">
        <v>532180.8213291866</v>
      </c>
      <c r="AE2" t="n">
        <v>728153.2779034255</v>
      </c>
      <c r="AF2" t="n">
        <v>1.792414161897512e-06</v>
      </c>
      <c r="AG2" t="n">
        <v>23.45052083333333</v>
      </c>
      <c r="AH2" t="n">
        <v>658659.3510298659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463.4533177179928</v>
      </c>
      <c r="AB3" t="n">
        <v>634.1172754191218</v>
      </c>
      <c r="AC3" t="n">
        <v>573.5980126423058</v>
      </c>
      <c r="AD3" t="n">
        <v>463453.3177179928</v>
      </c>
      <c r="AE3" t="n">
        <v>634117.2754191218</v>
      </c>
      <c r="AF3" t="n">
        <v>1.998331193551534e-06</v>
      </c>
      <c r="AG3" t="n">
        <v>21.02864583333333</v>
      </c>
      <c r="AH3" t="n">
        <v>573598.0126423058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426.0099338012761</v>
      </c>
      <c r="AB4" t="n">
        <v>582.8855856587561</v>
      </c>
      <c r="AC4" t="n">
        <v>527.2558034485411</v>
      </c>
      <c r="AD4" t="n">
        <v>426009.9338012761</v>
      </c>
      <c r="AE4" t="n">
        <v>582885.5856587561</v>
      </c>
      <c r="AF4" t="n">
        <v>2.150412863324849e-06</v>
      </c>
      <c r="AG4" t="n">
        <v>19.54427083333333</v>
      </c>
      <c r="AH4" t="n">
        <v>527255.8034485411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405.2467231409396</v>
      </c>
      <c r="AB5" t="n">
        <v>554.4764448250778</v>
      </c>
      <c r="AC5" t="n">
        <v>501.5579911435495</v>
      </c>
      <c r="AD5" t="n">
        <v>405246.7231409396</v>
      </c>
      <c r="AE5" t="n">
        <v>554476.4448250778</v>
      </c>
      <c r="AF5" t="n">
        <v>2.258277239467129e-06</v>
      </c>
      <c r="AG5" t="n">
        <v>18.60677083333333</v>
      </c>
      <c r="AH5" t="n">
        <v>501557.9911435496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386.3103751423976</v>
      </c>
      <c r="AB6" t="n">
        <v>528.5668980807593</v>
      </c>
      <c r="AC6" t="n">
        <v>478.1212151762316</v>
      </c>
      <c r="AD6" t="n">
        <v>386310.3751423976</v>
      </c>
      <c r="AE6" t="n">
        <v>528566.8980807593</v>
      </c>
      <c r="AF6" t="n">
        <v>2.358072766406664e-06</v>
      </c>
      <c r="AG6" t="n">
        <v>17.82552083333333</v>
      </c>
      <c r="AH6" t="n">
        <v>478121.2151762316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370.8075901308202</v>
      </c>
      <c r="AB7" t="n">
        <v>507.3553036933141</v>
      </c>
      <c r="AC7" t="n">
        <v>458.9340255864644</v>
      </c>
      <c r="AD7" t="n">
        <v>370807.5901308202</v>
      </c>
      <c r="AE7" t="n">
        <v>507355.3036933141</v>
      </c>
      <c r="AF7" t="n">
        <v>2.430208278279194e-06</v>
      </c>
      <c r="AG7" t="n">
        <v>17.29166666666667</v>
      </c>
      <c r="AH7" t="n">
        <v>458934.0255864644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354.5171933027265</v>
      </c>
      <c r="AB8" t="n">
        <v>485.0660640715304</v>
      </c>
      <c r="AC8" t="n">
        <v>438.7720397110394</v>
      </c>
      <c r="AD8" t="n">
        <v>354517.1933027265</v>
      </c>
      <c r="AE8" t="n">
        <v>485066.0640715304</v>
      </c>
      <c r="AF8" t="n">
        <v>2.508895695704351e-06</v>
      </c>
      <c r="AG8" t="n">
        <v>16.74479166666667</v>
      </c>
      <c r="AH8" t="n">
        <v>438772.0397110394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359.0276944603975</v>
      </c>
      <c r="AB9" t="n">
        <v>491.2375307447229</v>
      </c>
      <c r="AC9" t="n">
        <v>444.3545102666504</v>
      </c>
      <c r="AD9" t="n">
        <v>359027.6944603975</v>
      </c>
      <c r="AE9" t="n">
        <v>491237.5307447229</v>
      </c>
      <c r="AF9" t="n">
        <v>2.480428795717071e-06</v>
      </c>
      <c r="AG9" t="n">
        <v>16.94010416666667</v>
      </c>
      <c r="AH9" t="n">
        <v>444354.5102666504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342.1954409170573</v>
      </c>
      <c r="AB10" t="n">
        <v>468.2068988601077</v>
      </c>
      <c r="AC10" t="n">
        <v>423.521889565408</v>
      </c>
      <c r="AD10" t="n">
        <v>342195.4409170573</v>
      </c>
      <c r="AE10" t="n">
        <v>468206.8988601077</v>
      </c>
      <c r="AF10" t="n">
        <v>2.561762795680729e-06</v>
      </c>
      <c r="AG10" t="n">
        <v>16.40625</v>
      </c>
      <c r="AH10" t="n">
        <v>423521.889565408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338.6992100119976</v>
      </c>
      <c r="AB11" t="n">
        <v>463.4232014929834</v>
      </c>
      <c r="AC11" t="n">
        <v>419.1947415610406</v>
      </c>
      <c r="AD11" t="n">
        <v>338699.2100119977</v>
      </c>
      <c r="AE11" t="n">
        <v>463423.2014929834</v>
      </c>
      <c r="AF11" t="n">
        <v>2.604366319471217e-06</v>
      </c>
      <c r="AG11" t="n">
        <v>16.1328125</v>
      </c>
      <c r="AH11" t="n">
        <v>419194.7415610406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335.9378463581787</v>
      </c>
      <c r="AB12" t="n">
        <v>459.6449819190618</v>
      </c>
      <c r="AC12" t="n">
        <v>415.7771099604896</v>
      </c>
      <c r="AD12" t="n">
        <v>335937.8463581787</v>
      </c>
      <c r="AE12" t="n">
        <v>459644.9819190617</v>
      </c>
      <c r="AF12" t="n">
        <v>2.633769205966015e-06</v>
      </c>
      <c r="AG12" t="n">
        <v>15.95052083333333</v>
      </c>
      <c r="AH12" t="n">
        <v>415777.1099604896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325.0869913500677</v>
      </c>
      <c r="AB13" t="n">
        <v>444.7983633910268</v>
      </c>
      <c r="AC13" t="n">
        <v>402.3474318674103</v>
      </c>
      <c r="AD13" t="n">
        <v>325086.9913500677</v>
      </c>
      <c r="AE13" t="n">
        <v>444798.3633910268</v>
      </c>
      <c r="AF13" t="n">
        <v>2.66139694563621e-06</v>
      </c>
      <c r="AG13" t="n">
        <v>15.79427083333333</v>
      </c>
      <c r="AH13" t="n">
        <v>402347.4318674103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322.4502796038389</v>
      </c>
      <c r="AB14" t="n">
        <v>441.190698056324</v>
      </c>
      <c r="AC14" t="n">
        <v>399.0840770488614</v>
      </c>
      <c r="AD14" t="n">
        <v>322450.2796038389</v>
      </c>
      <c r="AE14" t="n">
        <v>441190.698056324</v>
      </c>
      <c r="AF14" t="n">
        <v>2.693155936098209e-06</v>
      </c>
      <c r="AG14" t="n">
        <v>15.59895833333333</v>
      </c>
      <c r="AH14" t="n">
        <v>399084.0770488614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321.110144947328</v>
      </c>
      <c r="AB15" t="n">
        <v>439.3570666967173</v>
      </c>
      <c r="AC15" t="n">
        <v>397.4254448926978</v>
      </c>
      <c r="AD15" t="n">
        <v>321110.144947328</v>
      </c>
      <c r="AE15" t="n">
        <v>439357.0666967173</v>
      </c>
      <c r="AF15" t="n">
        <v>2.707615313869526e-06</v>
      </c>
      <c r="AG15" t="n">
        <v>15.52083333333333</v>
      </c>
      <c r="AH15" t="n">
        <v>397425.4448926979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319.2415710535511</v>
      </c>
      <c r="AB16" t="n">
        <v>436.8004014595896</v>
      </c>
      <c r="AC16" t="n">
        <v>395.1127841974995</v>
      </c>
      <c r="AD16" t="n">
        <v>319241.571053551</v>
      </c>
      <c r="AE16" t="n">
        <v>436800.4014595896</v>
      </c>
      <c r="AF16" t="n">
        <v>2.723527084497337e-06</v>
      </c>
      <c r="AG16" t="n">
        <v>15.4296875</v>
      </c>
      <c r="AH16" t="n">
        <v>395112.7841974995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315.7275939968715</v>
      </c>
      <c r="AB17" t="n">
        <v>431.9924230249141</v>
      </c>
      <c r="AC17" t="n">
        <v>390.7636724765892</v>
      </c>
      <c r="AD17" t="n">
        <v>315727.5939968715</v>
      </c>
      <c r="AE17" t="n">
        <v>431992.4230249141</v>
      </c>
      <c r="AF17" t="n">
        <v>2.769099944794434e-06</v>
      </c>
      <c r="AG17" t="n">
        <v>15.18229166666667</v>
      </c>
      <c r="AH17" t="n">
        <v>390763.6724765892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316.310733811517</v>
      </c>
      <c r="AB18" t="n">
        <v>432.790300645625</v>
      </c>
      <c r="AC18" t="n">
        <v>391.4854017770077</v>
      </c>
      <c r="AD18" t="n">
        <v>316310.733811517</v>
      </c>
      <c r="AE18" t="n">
        <v>432790.300645625</v>
      </c>
      <c r="AF18" t="n">
        <v>2.762967619400349e-06</v>
      </c>
      <c r="AG18" t="n">
        <v>15.20833333333333</v>
      </c>
      <c r="AH18" t="n">
        <v>391485.4017770077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315.5668715168795</v>
      </c>
      <c r="AB19" t="n">
        <v>431.7725154372136</v>
      </c>
      <c r="AC19" t="n">
        <v>390.5647525604167</v>
      </c>
      <c r="AD19" t="n">
        <v>315566.8715168795</v>
      </c>
      <c r="AE19" t="n">
        <v>431772.5154372136</v>
      </c>
      <c r="AF19" t="n">
        <v>2.764549113844087e-06</v>
      </c>
      <c r="AG19" t="n">
        <v>15.1953125</v>
      </c>
      <c r="AH19" t="n">
        <v>390564.7525604166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305.2550389027489</v>
      </c>
      <c r="AB20" t="n">
        <v>417.6634111286123</v>
      </c>
      <c r="AC20" t="n">
        <v>377.802201364776</v>
      </c>
      <c r="AD20" t="n">
        <v>305255.0389027489</v>
      </c>
      <c r="AE20" t="n">
        <v>417663.4111286123</v>
      </c>
      <c r="AF20" t="n">
        <v>2.783301119391263e-06</v>
      </c>
      <c r="AG20" t="n">
        <v>15.10416666666667</v>
      </c>
      <c r="AH20" t="n">
        <v>377802.2013647759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303.8919520864273</v>
      </c>
      <c r="AB21" t="n">
        <v>415.7983756113749</v>
      </c>
      <c r="AC21" t="n">
        <v>376.1151622197098</v>
      </c>
      <c r="AD21" t="n">
        <v>303891.9520864273</v>
      </c>
      <c r="AE21" t="n">
        <v>415798.3756113749</v>
      </c>
      <c r="AF21" t="n">
        <v>2.798373729701988e-06</v>
      </c>
      <c r="AG21" t="n">
        <v>15.01302083333333</v>
      </c>
      <c r="AH21" t="n">
        <v>376115.1622197098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302.1634114915109</v>
      </c>
      <c r="AB22" t="n">
        <v>413.4333101115811</v>
      </c>
      <c r="AC22" t="n">
        <v>373.9758152518262</v>
      </c>
      <c r="AD22" t="n">
        <v>302163.4114915109</v>
      </c>
      <c r="AE22" t="n">
        <v>413433.3101115811</v>
      </c>
      <c r="AF22" t="n">
        <v>2.817383938423654e-06</v>
      </c>
      <c r="AG22" t="n">
        <v>14.921875</v>
      </c>
      <c r="AH22" t="n">
        <v>373975.8152518262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301.4414010914196</v>
      </c>
      <c r="AB23" t="n">
        <v>412.4454236293254</v>
      </c>
      <c r="AC23" t="n">
        <v>373.0822112689296</v>
      </c>
      <c r="AD23" t="n">
        <v>301441.4010914196</v>
      </c>
      <c r="AE23" t="n">
        <v>412445.4236293254</v>
      </c>
      <c r="AF23" t="n">
        <v>2.815866994773538e-06</v>
      </c>
      <c r="AG23" t="n">
        <v>14.921875</v>
      </c>
      <c r="AH23" t="n">
        <v>373082.2112689296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299.5306390238</v>
      </c>
      <c r="AB24" t="n">
        <v>409.8310346715352</v>
      </c>
      <c r="AC24" t="n">
        <v>370.717335923953</v>
      </c>
      <c r="AD24" t="n">
        <v>299530.6390238</v>
      </c>
      <c r="AE24" t="n">
        <v>409831.0346715352</v>
      </c>
      <c r="AF24" t="n">
        <v>2.840719050317988e-06</v>
      </c>
      <c r="AG24" t="n">
        <v>14.79166666666667</v>
      </c>
      <c r="AH24" t="n">
        <v>370717.335923953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298.9316609152812</v>
      </c>
      <c r="AB25" t="n">
        <v>409.0114863984107</v>
      </c>
      <c r="AC25" t="n">
        <v>369.9760041877722</v>
      </c>
      <c r="AD25" t="n">
        <v>298931.6609152812</v>
      </c>
      <c r="AE25" t="n">
        <v>409011.4863984107</v>
      </c>
      <c r="AF25" t="n">
        <v>2.843075154285189e-06</v>
      </c>
      <c r="AG25" t="n">
        <v>14.77864583333333</v>
      </c>
      <c r="AH25" t="n">
        <v>369976.0041877722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297.9793487866305</v>
      </c>
      <c r="AB26" t="n">
        <v>407.7084909309448</v>
      </c>
      <c r="AC26" t="n">
        <v>368.7973647789555</v>
      </c>
      <c r="AD26" t="n">
        <v>297979.3487866304</v>
      </c>
      <c r="AE26" t="n">
        <v>407708.4909309448</v>
      </c>
      <c r="AF26" t="n">
        <v>2.846560897140775e-06</v>
      </c>
      <c r="AG26" t="n">
        <v>14.765625</v>
      </c>
      <c r="AH26" t="n">
        <v>368797.3647789555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296.6197970539919</v>
      </c>
      <c r="AB27" t="n">
        <v>405.8482922711595</v>
      </c>
      <c r="AC27" t="n">
        <v>367.1147008684549</v>
      </c>
      <c r="AD27" t="n">
        <v>296619.7970539919</v>
      </c>
      <c r="AE27" t="n">
        <v>405848.2922711595</v>
      </c>
      <c r="AF27" t="n">
        <v>2.862085363006854e-06</v>
      </c>
      <c r="AG27" t="n">
        <v>14.6875</v>
      </c>
      <c r="AH27" t="n">
        <v>367114.7008684549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295.8329302387522</v>
      </c>
      <c r="AB28" t="n">
        <v>404.7716663804345</v>
      </c>
      <c r="AC28" t="n">
        <v>366.1408266416868</v>
      </c>
      <c r="AD28" t="n">
        <v>295832.9302387522</v>
      </c>
      <c r="AE28" t="n">
        <v>404771.6663804345</v>
      </c>
      <c r="AF28" t="n">
        <v>2.865667932052872e-06</v>
      </c>
      <c r="AG28" t="n">
        <v>14.66145833333333</v>
      </c>
      <c r="AH28" t="n">
        <v>366140.8266416868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293.8679278454798</v>
      </c>
      <c r="AB29" t="n">
        <v>402.0830634161719</v>
      </c>
      <c r="AC29" t="n">
        <v>363.7088201708555</v>
      </c>
      <c r="AD29" t="n">
        <v>293867.9278454798</v>
      </c>
      <c r="AE29" t="n">
        <v>402083.0634161719</v>
      </c>
      <c r="AF29" t="n">
        <v>2.883935806647884e-06</v>
      </c>
      <c r="AG29" t="n">
        <v>14.5703125</v>
      </c>
      <c r="AH29" t="n">
        <v>363708.8201708555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293.2280781536372</v>
      </c>
      <c r="AB30" t="n">
        <v>401.2075928396167</v>
      </c>
      <c r="AC30" t="n">
        <v>362.916903277396</v>
      </c>
      <c r="AD30" t="n">
        <v>293228.0781536372</v>
      </c>
      <c r="AE30" t="n">
        <v>401207.5928396167</v>
      </c>
      <c r="AF30" t="n">
        <v>2.889196696328074e-06</v>
      </c>
      <c r="AG30" t="n">
        <v>14.54427083333333</v>
      </c>
      <c r="AH30" t="n">
        <v>362916.903277396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292.9607717624334</v>
      </c>
      <c r="AB31" t="n">
        <v>400.8418524424458</v>
      </c>
      <c r="AC31" t="n">
        <v>362.5860686304114</v>
      </c>
      <c r="AD31" t="n">
        <v>292960.7717624333</v>
      </c>
      <c r="AE31" t="n">
        <v>400841.8524424458</v>
      </c>
      <c r="AF31" t="n">
        <v>2.876028334429195e-06</v>
      </c>
      <c r="AG31" t="n">
        <v>14.609375</v>
      </c>
      <c r="AH31" t="n">
        <v>362586.0686304113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282.1196575185813</v>
      </c>
      <c r="AB32" t="n">
        <v>386.0085616578021</v>
      </c>
      <c r="AC32" t="n">
        <v>349.1684462995996</v>
      </c>
      <c r="AD32" t="n">
        <v>282119.6575185813</v>
      </c>
      <c r="AE32" t="n">
        <v>386008.5616578021</v>
      </c>
      <c r="AF32" t="n">
        <v>2.898782489180933e-06</v>
      </c>
      <c r="AG32" t="n">
        <v>14.4921875</v>
      </c>
      <c r="AH32" t="n">
        <v>349168.4462995996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282.1458681861834</v>
      </c>
      <c r="AB33" t="n">
        <v>386.0444242495483</v>
      </c>
      <c r="AC33" t="n">
        <v>349.200886215923</v>
      </c>
      <c r="AD33" t="n">
        <v>282145.8681861834</v>
      </c>
      <c r="AE33" t="n">
        <v>386044.4242495483</v>
      </c>
      <c r="AF33" t="n">
        <v>2.899557098704396e-06</v>
      </c>
      <c r="AG33" t="n">
        <v>14.4921875</v>
      </c>
      <c r="AH33" t="n">
        <v>349200.8862159231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282.2570570248859</v>
      </c>
      <c r="AB34" t="n">
        <v>386.1965577239664</v>
      </c>
      <c r="AC34" t="n">
        <v>349.3385002850633</v>
      </c>
      <c r="AD34" t="n">
        <v>282257.0570248858</v>
      </c>
      <c r="AE34" t="n">
        <v>386196.5577239664</v>
      </c>
      <c r="AF34" t="n">
        <v>2.899072967752232e-06</v>
      </c>
      <c r="AG34" t="n">
        <v>14.4921875</v>
      </c>
      <c r="AH34" t="n">
        <v>349338.5002850633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672.0753256281116</v>
      </c>
      <c r="AB2" t="n">
        <v>919.5631103951667</v>
      </c>
      <c r="AC2" t="n">
        <v>831.8012977539827</v>
      </c>
      <c r="AD2" t="n">
        <v>672075.3256281116</v>
      </c>
      <c r="AE2" t="n">
        <v>919563.1103951668</v>
      </c>
      <c r="AF2" t="n">
        <v>1.479138810556065e-06</v>
      </c>
      <c r="AG2" t="n">
        <v>27.17447916666667</v>
      </c>
      <c r="AH2" t="n">
        <v>831801.2977539827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562.6442801025345</v>
      </c>
      <c r="AB3" t="n">
        <v>769.8347261500696</v>
      </c>
      <c r="AC3" t="n">
        <v>696.3627803561303</v>
      </c>
      <c r="AD3" t="n">
        <v>562644.2801025345</v>
      </c>
      <c r="AE3" t="n">
        <v>769834.7261500696</v>
      </c>
      <c r="AF3" t="n">
        <v>1.692812084604133e-06</v>
      </c>
      <c r="AG3" t="n">
        <v>23.73697916666667</v>
      </c>
      <c r="AH3" t="n">
        <v>696362.7803561303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515.0248448298908</v>
      </c>
      <c r="AB4" t="n">
        <v>704.6797139888228</v>
      </c>
      <c r="AC4" t="n">
        <v>637.4260711099191</v>
      </c>
      <c r="AD4" t="n">
        <v>515024.8448298907</v>
      </c>
      <c r="AE4" t="n">
        <v>704679.7139888228</v>
      </c>
      <c r="AF4" t="n">
        <v>1.84531239474013e-06</v>
      </c>
      <c r="AG4" t="n">
        <v>21.78385416666667</v>
      </c>
      <c r="AH4" t="n">
        <v>637426.0711099191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467.9199511008715</v>
      </c>
      <c r="AB5" t="n">
        <v>640.228720267534</v>
      </c>
      <c r="AC5" t="n">
        <v>579.1261897718521</v>
      </c>
      <c r="AD5" t="n">
        <v>467919.9511008715</v>
      </c>
      <c r="AE5" t="n">
        <v>640228.7202675339</v>
      </c>
      <c r="AF5" t="n">
        <v>1.970899069895639e-06</v>
      </c>
      <c r="AG5" t="n">
        <v>20.390625</v>
      </c>
      <c r="AH5" t="n">
        <v>579126.1897718521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447.4920913510556</v>
      </c>
      <c r="AB6" t="n">
        <v>612.2784213442682</v>
      </c>
      <c r="AC6" t="n">
        <v>553.8434281493321</v>
      </c>
      <c r="AD6" t="n">
        <v>447492.0913510557</v>
      </c>
      <c r="AE6" t="n">
        <v>612278.4213442681</v>
      </c>
      <c r="AF6" t="n">
        <v>2.056485663704002e-06</v>
      </c>
      <c r="AG6" t="n">
        <v>19.54427083333333</v>
      </c>
      <c r="AH6" t="n">
        <v>553843.4281493321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429.1715839672695</v>
      </c>
      <c r="AB7" t="n">
        <v>587.2114948980294</v>
      </c>
      <c r="AC7" t="n">
        <v>531.1688539814699</v>
      </c>
      <c r="AD7" t="n">
        <v>429171.5839672695</v>
      </c>
      <c r="AE7" t="n">
        <v>587211.4948980294</v>
      </c>
      <c r="AF7" t="n">
        <v>2.129510503570784e-06</v>
      </c>
      <c r="AG7" t="n">
        <v>18.8671875</v>
      </c>
      <c r="AH7" t="n">
        <v>531168.8539814699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411.7916411834122</v>
      </c>
      <c r="AB8" t="n">
        <v>563.4314904321944</v>
      </c>
      <c r="AC8" t="n">
        <v>509.6583797664085</v>
      </c>
      <c r="AD8" t="n">
        <v>411791.6411834122</v>
      </c>
      <c r="AE8" t="n">
        <v>563431.4904321944</v>
      </c>
      <c r="AF8" t="n">
        <v>2.200189659654862e-06</v>
      </c>
      <c r="AG8" t="n">
        <v>18.26822916666667</v>
      </c>
      <c r="AH8" t="n">
        <v>509658.3797664085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395.6732950692615</v>
      </c>
      <c r="AB9" t="n">
        <v>541.3776581875693</v>
      </c>
      <c r="AC9" t="n">
        <v>489.7093343184624</v>
      </c>
      <c r="AD9" t="n">
        <v>395673.2950692615</v>
      </c>
      <c r="AE9" t="n">
        <v>541377.6581875694</v>
      </c>
      <c r="AF9" t="n">
        <v>2.264202135514417e-06</v>
      </c>
      <c r="AG9" t="n">
        <v>17.74739583333333</v>
      </c>
      <c r="AH9" t="n">
        <v>489709.3343184624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388.0965425405686</v>
      </c>
      <c r="AB10" t="n">
        <v>531.0108111150813</v>
      </c>
      <c r="AC10" t="n">
        <v>480.3318845806112</v>
      </c>
      <c r="AD10" t="n">
        <v>388096.5425405686</v>
      </c>
      <c r="AE10" t="n">
        <v>531010.8111150813</v>
      </c>
      <c r="AF10" t="n">
        <v>2.328584982497556e-06</v>
      </c>
      <c r="AG10" t="n">
        <v>17.25260416666667</v>
      </c>
      <c r="AH10" t="n">
        <v>480331.8845806113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391.4135098346942</v>
      </c>
      <c r="AB11" t="n">
        <v>535.5492321011732</v>
      </c>
      <c r="AC11" t="n">
        <v>484.4371650375044</v>
      </c>
      <c r="AD11" t="n">
        <v>391413.5098346942</v>
      </c>
      <c r="AE11" t="n">
        <v>535549.2321011731</v>
      </c>
      <c r="AF11" t="n">
        <v>2.317381256009119e-06</v>
      </c>
      <c r="AG11" t="n">
        <v>17.34375</v>
      </c>
      <c r="AH11" t="n">
        <v>484437.1650375044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376.3557696094072</v>
      </c>
      <c r="AB12" t="n">
        <v>514.9465676243207</v>
      </c>
      <c r="AC12" t="n">
        <v>465.8007899423017</v>
      </c>
      <c r="AD12" t="n">
        <v>376355.7696094072</v>
      </c>
      <c r="AE12" t="n">
        <v>514946.5676243207</v>
      </c>
      <c r="AF12" t="n">
        <v>2.370066548339041e-06</v>
      </c>
      <c r="AG12" t="n">
        <v>16.953125</v>
      </c>
      <c r="AH12" t="n">
        <v>465800.7899423016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373.7388004123496</v>
      </c>
      <c r="AB13" t="n">
        <v>511.3659149163738</v>
      </c>
      <c r="AC13" t="n">
        <v>462.5618697033235</v>
      </c>
      <c r="AD13" t="n">
        <v>373738.8004123496</v>
      </c>
      <c r="AE13" t="n">
        <v>511365.9149163737</v>
      </c>
      <c r="AF13" t="n">
        <v>2.397474011484309e-06</v>
      </c>
      <c r="AG13" t="n">
        <v>16.7578125</v>
      </c>
      <c r="AH13" t="n">
        <v>462561.8697033235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370.8474329565263</v>
      </c>
      <c r="AB14" t="n">
        <v>507.4098184051867</v>
      </c>
      <c r="AC14" t="n">
        <v>458.9833374907479</v>
      </c>
      <c r="AD14" t="n">
        <v>370847.4329565263</v>
      </c>
      <c r="AE14" t="n">
        <v>507409.8184051868</v>
      </c>
      <c r="AF14" t="n">
        <v>2.426116045041524e-06</v>
      </c>
      <c r="AG14" t="n">
        <v>16.5625</v>
      </c>
      <c r="AH14" t="n">
        <v>458983.3374907479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360.251670191542</v>
      </c>
      <c r="AB15" t="n">
        <v>492.9122283380731</v>
      </c>
      <c r="AC15" t="n">
        <v>445.8693770721441</v>
      </c>
      <c r="AD15" t="n">
        <v>360251.670191542</v>
      </c>
      <c r="AE15" t="n">
        <v>492912.2283380731</v>
      </c>
      <c r="AF15" t="n">
        <v>2.441208668327601e-06</v>
      </c>
      <c r="AG15" t="n">
        <v>16.45833333333333</v>
      </c>
      <c r="AH15" t="n">
        <v>445869.3770721441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357.6623457539069</v>
      </c>
      <c r="AB16" t="n">
        <v>489.3694004095688</v>
      </c>
      <c r="AC16" t="n">
        <v>442.664671668746</v>
      </c>
      <c r="AD16" t="n">
        <v>357662.3457539069</v>
      </c>
      <c r="AE16" t="n">
        <v>489369.4004095687</v>
      </c>
      <c r="AF16" t="n">
        <v>2.4702519372687e-06</v>
      </c>
      <c r="AG16" t="n">
        <v>16.26302083333333</v>
      </c>
      <c r="AH16" t="n">
        <v>442664.671668746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355.7749777317918</v>
      </c>
      <c r="AB17" t="n">
        <v>486.7870202169102</v>
      </c>
      <c r="AC17" t="n">
        <v>440.3287502172814</v>
      </c>
      <c r="AD17" t="n">
        <v>355774.9777317918</v>
      </c>
      <c r="AE17" t="n">
        <v>486787.0202169102</v>
      </c>
      <c r="AF17" t="n">
        <v>2.487721108597779e-06</v>
      </c>
      <c r="AG17" t="n">
        <v>16.15885416666667</v>
      </c>
      <c r="AH17" t="n">
        <v>440328.7502172813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354.4022476024517</v>
      </c>
      <c r="AB18" t="n">
        <v>484.9087902933679</v>
      </c>
      <c r="AC18" t="n">
        <v>438.6297759215298</v>
      </c>
      <c r="AD18" t="n">
        <v>354402.2476024517</v>
      </c>
      <c r="AE18" t="n">
        <v>484908.7902933679</v>
      </c>
      <c r="AF18" t="n">
        <v>2.501887804074892e-06</v>
      </c>
      <c r="AG18" t="n">
        <v>16.06770833333333</v>
      </c>
      <c r="AH18" t="n">
        <v>438629.7759215297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352.38346083343</v>
      </c>
      <c r="AB19" t="n">
        <v>482.146597173406</v>
      </c>
      <c r="AC19" t="n">
        <v>436.1312026361746</v>
      </c>
      <c r="AD19" t="n">
        <v>352383.46083343</v>
      </c>
      <c r="AE19" t="n">
        <v>482146.597173406</v>
      </c>
      <c r="AF19" t="n">
        <v>2.518060676471424e-06</v>
      </c>
      <c r="AG19" t="n">
        <v>15.96354166666667</v>
      </c>
      <c r="AH19" t="n">
        <v>436131.2026361746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338.9804753408228</v>
      </c>
      <c r="AB20" t="n">
        <v>463.8080411244326</v>
      </c>
      <c r="AC20" t="n">
        <v>419.5428526381901</v>
      </c>
      <c r="AD20" t="n">
        <v>338980.4753408228</v>
      </c>
      <c r="AE20" t="n">
        <v>463808.0411244326</v>
      </c>
      <c r="AF20" t="n">
        <v>2.565437316029966e-06</v>
      </c>
      <c r="AG20" t="n">
        <v>15.6640625</v>
      </c>
      <c r="AH20" t="n">
        <v>419542.8526381901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352.0218358570144</v>
      </c>
      <c r="AB21" t="n">
        <v>481.651805926906</v>
      </c>
      <c r="AC21" t="n">
        <v>435.6836335717967</v>
      </c>
      <c r="AD21" t="n">
        <v>352021.8358570144</v>
      </c>
      <c r="AE21" t="n">
        <v>481651.8059269061</v>
      </c>
      <c r="AF21" t="n">
        <v>2.530190330768823e-06</v>
      </c>
      <c r="AG21" t="n">
        <v>15.88541666666667</v>
      </c>
      <c r="AH21" t="n">
        <v>435683.6335717968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339.5622070062073</v>
      </c>
      <c r="AB22" t="n">
        <v>464.6039920532015</v>
      </c>
      <c r="AC22" t="n">
        <v>420.2628391274415</v>
      </c>
      <c r="AD22" t="n">
        <v>339562.2070062073</v>
      </c>
      <c r="AE22" t="n">
        <v>464603.9920532015</v>
      </c>
      <c r="AF22" t="n">
        <v>2.561116319588144e-06</v>
      </c>
      <c r="AG22" t="n">
        <v>15.69010416666667</v>
      </c>
      <c r="AH22" t="n">
        <v>420262.8391274415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338.1484210477039</v>
      </c>
      <c r="AB23" t="n">
        <v>462.6695877329427</v>
      </c>
      <c r="AC23" t="n">
        <v>418.5130516405547</v>
      </c>
      <c r="AD23" t="n">
        <v>338148.4210477039</v>
      </c>
      <c r="AE23" t="n">
        <v>462669.5877329427</v>
      </c>
      <c r="AF23" t="n">
        <v>2.576980549381689e-06</v>
      </c>
      <c r="AG23" t="n">
        <v>15.59895833333333</v>
      </c>
      <c r="AH23" t="n">
        <v>418513.0516405547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337.5212684527232</v>
      </c>
      <c r="AB24" t="n">
        <v>461.8114898844702</v>
      </c>
      <c r="AC24" t="n">
        <v>417.7368494463925</v>
      </c>
      <c r="AD24" t="n">
        <v>337521.2684527232</v>
      </c>
      <c r="AE24" t="n">
        <v>461811.4898844702</v>
      </c>
      <c r="AF24" t="n">
        <v>2.577813884409754e-06</v>
      </c>
      <c r="AG24" t="n">
        <v>15.5859375</v>
      </c>
      <c r="AH24" t="n">
        <v>417736.8494463925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336.329936712928</v>
      </c>
      <c r="AB25" t="n">
        <v>460.1814572402355</v>
      </c>
      <c r="AC25" t="n">
        <v>416.2623848299583</v>
      </c>
      <c r="AD25" t="n">
        <v>336329.936712928</v>
      </c>
      <c r="AE25" t="n">
        <v>460181.4572402355</v>
      </c>
      <c r="AF25" t="n">
        <v>2.592289222489856e-06</v>
      </c>
      <c r="AG25" t="n">
        <v>15.5078125</v>
      </c>
      <c r="AH25" t="n">
        <v>416262.3848299583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334.186756372926</v>
      </c>
      <c r="AB26" t="n">
        <v>457.249063348601</v>
      </c>
      <c r="AC26" t="n">
        <v>413.6098544957008</v>
      </c>
      <c r="AD26" t="n">
        <v>334186.7563729259</v>
      </c>
      <c r="AE26" t="n">
        <v>457249.063348601</v>
      </c>
      <c r="AF26" t="n">
        <v>2.611918892039845e-06</v>
      </c>
      <c r="AG26" t="n">
        <v>15.390625</v>
      </c>
      <c r="AH26" t="n">
        <v>413609.8544957008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334.1628000143798</v>
      </c>
      <c r="AB27" t="n">
        <v>457.2162852019583</v>
      </c>
      <c r="AC27" t="n">
        <v>413.5802046493693</v>
      </c>
      <c r="AD27" t="n">
        <v>334162.8000143798</v>
      </c>
      <c r="AE27" t="n">
        <v>457216.2852019583</v>
      </c>
      <c r="AF27" t="n">
        <v>2.609295429914453e-06</v>
      </c>
      <c r="AG27" t="n">
        <v>15.40364583333333</v>
      </c>
      <c r="AH27" t="n">
        <v>413580.2046493692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332.1762449260615</v>
      </c>
      <c r="AB28" t="n">
        <v>454.4981928894961</v>
      </c>
      <c r="AC28" t="n">
        <v>411.1215232523419</v>
      </c>
      <c r="AD28" t="n">
        <v>332176.2449260615</v>
      </c>
      <c r="AE28" t="n">
        <v>454498.1928894961</v>
      </c>
      <c r="AF28" t="n">
        <v>2.630344855438183e-06</v>
      </c>
      <c r="AG28" t="n">
        <v>15.2734375</v>
      </c>
      <c r="AH28" t="n">
        <v>411121.5232523419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330.9256220852415</v>
      </c>
      <c r="AB29" t="n">
        <v>452.7870355451004</v>
      </c>
      <c r="AC29" t="n">
        <v>409.5736763632709</v>
      </c>
      <c r="AD29" t="n">
        <v>330925.6220852415</v>
      </c>
      <c r="AE29" t="n">
        <v>452787.0355451003</v>
      </c>
      <c r="AF29" t="n">
        <v>2.637844870690773e-06</v>
      </c>
      <c r="AG29" t="n">
        <v>15.234375</v>
      </c>
      <c r="AH29" t="n">
        <v>409573.6763632709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332.3264179598949</v>
      </c>
      <c r="AB30" t="n">
        <v>454.7036662595536</v>
      </c>
      <c r="AC30" t="n">
        <v>411.3073865323449</v>
      </c>
      <c r="AD30" t="n">
        <v>332326.4179598949</v>
      </c>
      <c r="AE30" t="n">
        <v>454703.6662595536</v>
      </c>
      <c r="AF30" t="n">
        <v>2.61809174409959e-06</v>
      </c>
      <c r="AG30" t="n">
        <v>15.3515625</v>
      </c>
      <c r="AH30" t="n">
        <v>411307.3865323449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330.314773596524</v>
      </c>
      <c r="AB31" t="n">
        <v>451.9512456941038</v>
      </c>
      <c r="AC31" t="n">
        <v>408.817653122615</v>
      </c>
      <c r="AD31" t="n">
        <v>330314.773596524</v>
      </c>
      <c r="AE31" t="n">
        <v>451951.2456941038</v>
      </c>
      <c r="AF31" t="n">
        <v>2.641857224529607e-06</v>
      </c>
      <c r="AG31" t="n">
        <v>15.20833333333333</v>
      </c>
      <c r="AH31" t="n">
        <v>408817.653122615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329.5868388623587</v>
      </c>
      <c r="AB32" t="n">
        <v>450.9552532766047</v>
      </c>
      <c r="AC32" t="n">
        <v>407.9167168235579</v>
      </c>
      <c r="AD32" t="n">
        <v>329586.8388623587</v>
      </c>
      <c r="AE32" t="n">
        <v>450955.2532766047</v>
      </c>
      <c r="AF32" t="n">
        <v>2.643554758846037e-06</v>
      </c>
      <c r="AG32" t="n">
        <v>15.20833333333333</v>
      </c>
      <c r="AH32" t="n">
        <v>407916.7168235579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319.3779947059107</v>
      </c>
      <c r="AB33" t="n">
        <v>436.9870623193348</v>
      </c>
      <c r="AC33" t="n">
        <v>395.2816304067707</v>
      </c>
      <c r="AD33" t="n">
        <v>319377.9947059107</v>
      </c>
      <c r="AE33" t="n">
        <v>436987.0623193348</v>
      </c>
      <c r="AF33" t="n">
        <v>2.659511581420478e-06</v>
      </c>
      <c r="AG33" t="n">
        <v>15.1171875</v>
      </c>
      <c r="AH33" t="n">
        <v>395281.6304067707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318.8630775803415</v>
      </c>
      <c r="AB34" t="n">
        <v>436.2825299915906</v>
      </c>
      <c r="AC34" t="n">
        <v>394.6443376555691</v>
      </c>
      <c r="AD34" t="n">
        <v>318863.0775803415</v>
      </c>
      <c r="AE34" t="n">
        <v>436282.5299915907</v>
      </c>
      <c r="AF34" t="n">
        <v>2.66114738721631e-06</v>
      </c>
      <c r="AG34" t="n">
        <v>15.10416666666667</v>
      </c>
      <c r="AH34" t="n">
        <v>394644.3376555691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318.1607522345356</v>
      </c>
      <c r="AB35" t="n">
        <v>435.3215774690515</v>
      </c>
      <c r="AC35" t="n">
        <v>393.7750970930758</v>
      </c>
      <c r="AD35" t="n">
        <v>318160.7522345355</v>
      </c>
      <c r="AE35" t="n">
        <v>435321.5774690515</v>
      </c>
      <c r="AF35" t="n">
        <v>2.660252323667647e-06</v>
      </c>
      <c r="AG35" t="n">
        <v>15.10416666666667</v>
      </c>
      <c r="AH35" t="n">
        <v>393775.0970930757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316.5343107232428</v>
      </c>
      <c r="AB36" t="n">
        <v>433.0962084397654</v>
      </c>
      <c r="AC36" t="n">
        <v>391.7621141606197</v>
      </c>
      <c r="AD36" t="n">
        <v>316534.3107232428</v>
      </c>
      <c r="AE36" t="n">
        <v>433096.2084397654</v>
      </c>
      <c r="AF36" t="n">
        <v>2.679974585998532e-06</v>
      </c>
      <c r="AG36" t="n">
        <v>15</v>
      </c>
      <c r="AH36" t="n">
        <v>391762.1141606197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315.2442010153552</v>
      </c>
      <c r="AB37" t="n">
        <v>431.3310234218102</v>
      </c>
      <c r="AC37" t="n">
        <v>390.1653959233254</v>
      </c>
      <c r="AD37" t="n">
        <v>315244.2010153552</v>
      </c>
      <c r="AE37" t="n">
        <v>431331.0234218102</v>
      </c>
      <c r="AF37" t="n">
        <v>2.687628922552616e-06</v>
      </c>
      <c r="AG37" t="n">
        <v>14.94791666666667</v>
      </c>
      <c r="AH37" t="n">
        <v>390165.3959233254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316.359808285533</v>
      </c>
      <c r="AB38" t="n">
        <v>432.8574465059866</v>
      </c>
      <c r="AC38" t="n">
        <v>391.5461393306963</v>
      </c>
      <c r="AD38" t="n">
        <v>316359.808285533</v>
      </c>
      <c r="AE38" t="n">
        <v>432857.4465059866</v>
      </c>
      <c r="AF38" t="n">
        <v>2.671579507197279e-06</v>
      </c>
      <c r="AG38" t="n">
        <v>15.0390625</v>
      </c>
      <c r="AH38" t="n">
        <v>391546.1393306963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313.7710322625011</v>
      </c>
      <c r="AB39" t="n">
        <v>429.3153689425366</v>
      </c>
      <c r="AC39" t="n">
        <v>388.3421126785649</v>
      </c>
      <c r="AD39" t="n">
        <v>313771.0322625011</v>
      </c>
      <c r="AE39" t="n">
        <v>429315.3689425366</v>
      </c>
      <c r="AF39" t="n">
        <v>2.692814118282801e-06</v>
      </c>
      <c r="AG39" t="n">
        <v>14.921875</v>
      </c>
      <c r="AH39" t="n">
        <v>388342.1126785649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313.510739584391</v>
      </c>
      <c r="AB40" t="n">
        <v>428.959225017044</v>
      </c>
      <c r="AC40" t="n">
        <v>388.0199586294702</v>
      </c>
      <c r="AD40" t="n">
        <v>313510.7395843911</v>
      </c>
      <c r="AE40" t="n">
        <v>428959.2250170441</v>
      </c>
      <c r="AF40" t="n">
        <v>2.694665973900725e-06</v>
      </c>
      <c r="AG40" t="n">
        <v>14.90885416666667</v>
      </c>
      <c r="AH40" t="n">
        <v>388019.9586294702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313.4564781601166</v>
      </c>
      <c r="AB41" t="n">
        <v>428.8849821425067</v>
      </c>
      <c r="AC41" t="n">
        <v>387.952801390678</v>
      </c>
      <c r="AD41" t="n">
        <v>313456.4781601166</v>
      </c>
      <c r="AE41" t="n">
        <v>428884.9821425066</v>
      </c>
      <c r="AF41" t="n">
        <v>2.693801774612361e-06</v>
      </c>
      <c r="AG41" t="n">
        <v>14.921875</v>
      </c>
      <c r="AH41" t="n">
        <v>387952.801390678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312.7213766395624</v>
      </c>
      <c r="AB42" t="n">
        <v>427.8791838116941</v>
      </c>
      <c r="AC42" t="n">
        <v>387.0429950409115</v>
      </c>
      <c r="AD42" t="n">
        <v>312721.3766395624</v>
      </c>
      <c r="AE42" t="n">
        <v>427879.1838116941</v>
      </c>
      <c r="AF42" t="n">
        <v>2.696024001353869e-06</v>
      </c>
      <c r="AG42" t="n">
        <v>14.90885416666667</v>
      </c>
      <c r="AH42" t="n">
        <v>387042.9950409115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311.7889073650554</v>
      </c>
      <c r="AB43" t="n">
        <v>426.6033382126726</v>
      </c>
      <c r="AC43" t="n">
        <v>385.8889143552</v>
      </c>
      <c r="AD43" t="n">
        <v>311788.9073650554</v>
      </c>
      <c r="AE43" t="n">
        <v>426603.3382126726</v>
      </c>
      <c r="AF43" t="n">
        <v>2.696301779696557e-06</v>
      </c>
      <c r="AG43" t="n">
        <v>14.90885416666667</v>
      </c>
      <c r="AH43" t="n">
        <v>385888.9143552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310.1318616738292</v>
      </c>
      <c r="AB44" t="n">
        <v>424.3360951942406</v>
      </c>
      <c r="AC44" t="n">
        <v>383.8380538283516</v>
      </c>
      <c r="AD44" t="n">
        <v>310131.8616738293</v>
      </c>
      <c r="AE44" t="n">
        <v>424336.0951942406</v>
      </c>
      <c r="AF44" t="n">
        <v>2.716857377055508e-06</v>
      </c>
      <c r="AG44" t="n">
        <v>14.79166666666667</v>
      </c>
      <c r="AH44" t="n">
        <v>383838.0538283515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309.8213314863192</v>
      </c>
      <c r="AB45" t="n">
        <v>423.9112140920643</v>
      </c>
      <c r="AC45" t="n">
        <v>383.4537227822426</v>
      </c>
      <c r="AD45" t="n">
        <v>309821.3314863192</v>
      </c>
      <c r="AE45" t="n">
        <v>423911.2140920643</v>
      </c>
      <c r="AF45" t="n">
        <v>2.718524047111639e-06</v>
      </c>
      <c r="AG45" t="n">
        <v>14.77864583333333</v>
      </c>
      <c r="AH45" t="n">
        <v>383453.7227822426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310.2593222321088</v>
      </c>
      <c r="AB46" t="n">
        <v>424.5104923532415</v>
      </c>
      <c r="AC46" t="n">
        <v>383.9958067672654</v>
      </c>
      <c r="AD46" t="n">
        <v>310259.3222321088</v>
      </c>
      <c r="AE46" t="n">
        <v>424510.4923532415</v>
      </c>
      <c r="AF46" t="n">
        <v>2.713616629724141e-06</v>
      </c>
      <c r="AG46" t="n">
        <v>14.8046875</v>
      </c>
      <c r="AH46" t="n">
        <v>383995.8067672654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310.2354410710565</v>
      </c>
      <c r="AB47" t="n">
        <v>424.4778170951273</v>
      </c>
      <c r="AC47" t="n">
        <v>383.9662499899256</v>
      </c>
      <c r="AD47" t="n">
        <v>310235.4410710565</v>
      </c>
      <c r="AE47" t="n">
        <v>424477.8170951273</v>
      </c>
      <c r="AF47" t="n">
        <v>2.712814158956375e-06</v>
      </c>
      <c r="AG47" t="n">
        <v>14.81770833333333</v>
      </c>
      <c r="AH47" t="n">
        <v>383966.2499899257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325.3661404238559</v>
      </c>
      <c r="AB2" t="n">
        <v>445.1803074689718</v>
      </c>
      <c r="AC2" t="n">
        <v>402.6929237386181</v>
      </c>
      <c r="AD2" t="n">
        <v>325366.1404238559</v>
      </c>
      <c r="AE2" t="n">
        <v>445180.3074689718</v>
      </c>
      <c r="AF2" t="n">
        <v>2.77134524457503e-06</v>
      </c>
      <c r="AG2" t="n">
        <v>17.35677083333333</v>
      </c>
      <c r="AH2" t="n">
        <v>402692.9237386181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298.1899116755074</v>
      </c>
      <c r="AB3" t="n">
        <v>407.9965923648851</v>
      </c>
      <c r="AC3" t="n">
        <v>369.0579702163936</v>
      </c>
      <c r="AD3" t="n">
        <v>298189.9116755074</v>
      </c>
      <c r="AE3" t="n">
        <v>407996.5923648851</v>
      </c>
      <c r="AF3" t="n">
        <v>2.949065672871402e-06</v>
      </c>
      <c r="AG3" t="n">
        <v>16.31510416666667</v>
      </c>
      <c r="AH3" t="n">
        <v>369057.9702163936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283.2919810784402</v>
      </c>
      <c r="AB4" t="n">
        <v>387.6125864716664</v>
      </c>
      <c r="AC4" t="n">
        <v>350.6193852364917</v>
      </c>
      <c r="AD4" t="n">
        <v>283291.9810784403</v>
      </c>
      <c r="AE4" t="n">
        <v>387612.5864716664</v>
      </c>
      <c r="AF4" t="n">
        <v>3.068124691869367e-06</v>
      </c>
      <c r="AG4" t="n">
        <v>15.67708333333333</v>
      </c>
      <c r="AH4" t="n">
        <v>350619.3852364917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268.8673440350329</v>
      </c>
      <c r="AB5" t="n">
        <v>367.8761616988028</v>
      </c>
      <c r="AC5" t="n">
        <v>332.7665771437041</v>
      </c>
      <c r="AD5" t="n">
        <v>268867.3440350329</v>
      </c>
      <c r="AE5" t="n">
        <v>367876.1616988028</v>
      </c>
      <c r="AF5" t="n">
        <v>3.184376237878239e-06</v>
      </c>
      <c r="AG5" t="n">
        <v>15.10416666666667</v>
      </c>
      <c r="AH5" t="n">
        <v>332766.5771437041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266.5537065200621</v>
      </c>
      <c r="AB6" t="n">
        <v>364.7105407803364</v>
      </c>
      <c r="AC6" t="n">
        <v>329.9030786427192</v>
      </c>
      <c r="AD6" t="n">
        <v>266553.7065200621</v>
      </c>
      <c r="AE6" t="n">
        <v>364710.5407803364</v>
      </c>
      <c r="AF6" t="n">
        <v>3.225601762297019e-06</v>
      </c>
      <c r="AG6" t="n">
        <v>14.90885416666667</v>
      </c>
      <c r="AH6" t="n">
        <v>329903.0786427192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263.2238477131822</v>
      </c>
      <c r="AB7" t="n">
        <v>360.1544810577608</v>
      </c>
      <c r="AC7" t="n">
        <v>325.7818428655962</v>
      </c>
      <c r="AD7" t="n">
        <v>263223.8477131822</v>
      </c>
      <c r="AE7" t="n">
        <v>360154.4810577608</v>
      </c>
      <c r="AF7" t="n">
        <v>3.281714281644804e-06</v>
      </c>
      <c r="AG7" t="n">
        <v>14.66145833333333</v>
      </c>
      <c r="AH7" t="n">
        <v>325781.8428655962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252.4152963393148</v>
      </c>
      <c r="AB8" t="n">
        <v>345.3657442282392</v>
      </c>
      <c r="AC8" t="n">
        <v>312.4045223230656</v>
      </c>
      <c r="AD8" t="n">
        <v>252415.2963393148</v>
      </c>
      <c r="AE8" t="n">
        <v>345365.7442282392</v>
      </c>
      <c r="AF8" t="n">
        <v>3.32755736032196e-06</v>
      </c>
      <c r="AG8" t="n">
        <v>14.453125</v>
      </c>
      <c r="AH8" t="n">
        <v>312404.5223230656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249.6811587210452</v>
      </c>
      <c r="AB9" t="n">
        <v>341.624776517286</v>
      </c>
      <c r="AC9" t="n">
        <v>309.0205873199633</v>
      </c>
      <c r="AD9" t="n">
        <v>249681.1587210452</v>
      </c>
      <c r="AE9" t="n">
        <v>341624.776517286</v>
      </c>
      <c r="AF9" t="n">
        <v>3.37236610684524e-06</v>
      </c>
      <c r="AG9" t="n">
        <v>14.2578125</v>
      </c>
      <c r="AH9" t="n">
        <v>309020.5873199633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247.6846909557965</v>
      </c>
      <c r="AB10" t="n">
        <v>338.8931212429326</v>
      </c>
      <c r="AC10" t="n">
        <v>306.549637391091</v>
      </c>
      <c r="AD10" t="n">
        <v>247684.6909557965</v>
      </c>
      <c r="AE10" t="n">
        <v>338893.1212429326</v>
      </c>
      <c r="AF10" t="n">
        <v>3.398815457637217e-06</v>
      </c>
      <c r="AG10" t="n">
        <v>14.15364583333333</v>
      </c>
      <c r="AH10" t="n">
        <v>306549.637391091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246.151341360841</v>
      </c>
      <c r="AB11" t="n">
        <v>336.7951246805055</v>
      </c>
      <c r="AC11" t="n">
        <v>304.6518706760247</v>
      </c>
      <c r="AD11" t="n">
        <v>246151.341360841</v>
      </c>
      <c r="AE11" t="n">
        <v>336795.1246805055</v>
      </c>
      <c r="AF11" t="n">
        <v>3.409011017439712e-06</v>
      </c>
      <c r="AG11" t="n">
        <v>14.11458333333333</v>
      </c>
      <c r="AH11" t="n">
        <v>304651.8706760247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245.5551432272331</v>
      </c>
      <c r="AB12" t="n">
        <v>335.9793800916984</v>
      </c>
      <c r="AC12" t="n">
        <v>303.9139796058683</v>
      </c>
      <c r="AD12" t="n">
        <v>245555.1432272331</v>
      </c>
      <c r="AE12" t="n">
        <v>335979.3800916984</v>
      </c>
      <c r="AF12" t="n">
        <v>3.426668544923741e-06</v>
      </c>
      <c r="AG12" t="n">
        <v>14.03645833333333</v>
      </c>
      <c r="AH12" t="n">
        <v>303913.9796058683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245.6981104808195</v>
      </c>
      <c r="AB13" t="n">
        <v>336.1749941953253</v>
      </c>
      <c r="AC13" t="n">
        <v>304.0909245739913</v>
      </c>
      <c r="AD13" t="n">
        <v>245698.1104808195</v>
      </c>
      <c r="AE13" t="n">
        <v>336174.9941953253</v>
      </c>
      <c r="AF13" t="n">
        <v>3.42544951059953e-06</v>
      </c>
      <c r="AG13" t="n">
        <v>14.03645833333333</v>
      </c>
      <c r="AH13" t="n">
        <v>304090.9245739913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580.8011678688114</v>
      </c>
      <c r="AB2" t="n">
        <v>794.6777810172446</v>
      </c>
      <c r="AC2" t="n">
        <v>718.8348489342286</v>
      </c>
      <c r="AD2" t="n">
        <v>580801.1678688114</v>
      </c>
      <c r="AE2" t="n">
        <v>794677.7810172446</v>
      </c>
      <c r="AF2" t="n">
        <v>1.663132208370468e-06</v>
      </c>
      <c r="AG2" t="n">
        <v>24.8046875</v>
      </c>
      <c r="AH2" t="n">
        <v>718834.8489342286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504.8509731398063</v>
      </c>
      <c r="AB3" t="n">
        <v>690.7593739029079</v>
      </c>
      <c r="AC3" t="n">
        <v>624.8342687444839</v>
      </c>
      <c r="AD3" t="n">
        <v>504850.9731398063</v>
      </c>
      <c r="AE3" t="n">
        <v>690759.3739029079</v>
      </c>
      <c r="AF3" t="n">
        <v>1.868964775222351e-06</v>
      </c>
      <c r="AG3" t="n">
        <v>22.0703125</v>
      </c>
      <c r="AH3" t="n">
        <v>624834.2687444839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453.9814675782191</v>
      </c>
      <c r="AB4" t="n">
        <v>621.157472189347</v>
      </c>
      <c r="AC4" t="n">
        <v>561.8750748435825</v>
      </c>
      <c r="AD4" t="n">
        <v>453981.4675782191</v>
      </c>
      <c r="AE4" t="n">
        <v>621157.472189347</v>
      </c>
      <c r="AF4" t="n">
        <v>2.028549950937924e-06</v>
      </c>
      <c r="AG4" t="n">
        <v>20.33854166666667</v>
      </c>
      <c r="AH4" t="n">
        <v>561875.0748435826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430.6023678851945</v>
      </c>
      <c r="AB5" t="n">
        <v>589.1691565762657</v>
      </c>
      <c r="AC5" t="n">
        <v>532.9396791767309</v>
      </c>
      <c r="AD5" t="n">
        <v>430602.3678851945</v>
      </c>
      <c r="AE5" t="n">
        <v>589169.1565762657</v>
      </c>
      <c r="AF5" t="n">
        <v>2.142996405852645e-06</v>
      </c>
      <c r="AG5" t="n">
        <v>19.24479166666667</v>
      </c>
      <c r="AH5" t="n">
        <v>532939.6791767309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412.4037652606901</v>
      </c>
      <c r="AB6" t="n">
        <v>564.2690255997345</v>
      </c>
      <c r="AC6" t="n">
        <v>510.4159817530466</v>
      </c>
      <c r="AD6" t="n">
        <v>412403.7652606901</v>
      </c>
      <c r="AE6" t="n">
        <v>564269.0255997345</v>
      </c>
      <c r="AF6" t="n">
        <v>2.225766565468522e-06</v>
      </c>
      <c r="AG6" t="n">
        <v>18.52864583333333</v>
      </c>
      <c r="AH6" t="n">
        <v>510415.9817530466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394.8004776600039</v>
      </c>
      <c r="AB7" t="n">
        <v>540.1834309022366</v>
      </c>
      <c r="AC7" t="n">
        <v>488.6290824091333</v>
      </c>
      <c r="AD7" t="n">
        <v>394800.4776600039</v>
      </c>
      <c r="AE7" t="n">
        <v>540183.4309022366</v>
      </c>
      <c r="AF7" t="n">
        <v>2.307047939205354e-06</v>
      </c>
      <c r="AG7" t="n">
        <v>17.87760416666667</v>
      </c>
      <c r="AH7" t="n">
        <v>488629.0824091333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379.7779808687492</v>
      </c>
      <c r="AB8" t="n">
        <v>519.6289880466578</v>
      </c>
      <c r="AC8" t="n">
        <v>470.0363267313492</v>
      </c>
      <c r="AD8" t="n">
        <v>379777.9808687492</v>
      </c>
      <c r="AE8" t="n">
        <v>519628.9880466578</v>
      </c>
      <c r="AF8" t="n">
        <v>2.368563304675708e-06</v>
      </c>
      <c r="AG8" t="n">
        <v>17.40885416666667</v>
      </c>
      <c r="AH8" t="n">
        <v>470036.3267313492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364.2446602297719</v>
      </c>
      <c r="AB9" t="n">
        <v>498.3756134666672</v>
      </c>
      <c r="AC9" t="n">
        <v>450.8113443919743</v>
      </c>
      <c r="AD9" t="n">
        <v>364244.6602297719</v>
      </c>
      <c r="AE9" t="n">
        <v>498375.6134666672</v>
      </c>
      <c r="AF9" t="n">
        <v>2.432644450065268e-06</v>
      </c>
      <c r="AG9" t="n">
        <v>16.953125</v>
      </c>
      <c r="AH9" t="n">
        <v>450811.3443919743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364.8452573245547</v>
      </c>
      <c r="AB10" t="n">
        <v>499.1973769082228</v>
      </c>
      <c r="AC10" t="n">
        <v>451.5546798840201</v>
      </c>
      <c r="AD10" t="n">
        <v>364845.2573245547</v>
      </c>
      <c r="AE10" t="n">
        <v>499197.3769082228</v>
      </c>
      <c r="AF10" t="n">
        <v>2.441798899406633e-06</v>
      </c>
      <c r="AG10" t="n">
        <v>16.88802083333333</v>
      </c>
      <c r="AH10" t="n">
        <v>451554.6798840201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360.4852520387954</v>
      </c>
      <c r="AB11" t="n">
        <v>493.231825326389</v>
      </c>
      <c r="AC11" t="n">
        <v>446.1584721724523</v>
      </c>
      <c r="AD11" t="n">
        <v>360485.2520387953</v>
      </c>
      <c r="AE11" t="n">
        <v>493231.8253263889</v>
      </c>
      <c r="AF11" t="n">
        <v>2.48871149274422e-06</v>
      </c>
      <c r="AG11" t="n">
        <v>16.57552083333333</v>
      </c>
      <c r="AH11" t="n">
        <v>446158.4721724523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348.7905743662503</v>
      </c>
      <c r="AB12" t="n">
        <v>477.2306514020465</v>
      </c>
      <c r="AC12" t="n">
        <v>431.6844278296604</v>
      </c>
      <c r="AD12" t="n">
        <v>348790.5743662503</v>
      </c>
      <c r="AE12" t="n">
        <v>477230.6514020466</v>
      </c>
      <c r="AF12" t="n">
        <v>2.517695302942662e-06</v>
      </c>
      <c r="AG12" t="n">
        <v>16.38020833333333</v>
      </c>
      <c r="AH12" t="n">
        <v>431684.4278296604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346.2288065088334</v>
      </c>
      <c r="AB13" t="n">
        <v>473.7255276023074</v>
      </c>
      <c r="AC13" t="n">
        <v>428.5138281258962</v>
      </c>
      <c r="AD13" t="n">
        <v>346228.8065088334</v>
      </c>
      <c r="AE13" t="n">
        <v>473725.5276023074</v>
      </c>
      <c r="AF13" t="n">
        <v>2.545823853168035e-06</v>
      </c>
      <c r="AG13" t="n">
        <v>16.19791666666667</v>
      </c>
      <c r="AH13" t="n">
        <v>428513.8281258962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343.4883247174657</v>
      </c>
      <c r="AB14" t="n">
        <v>469.9758795138341</v>
      </c>
      <c r="AC14" t="n">
        <v>425.1220411883227</v>
      </c>
      <c r="AD14" t="n">
        <v>343488.3247174657</v>
      </c>
      <c r="AE14" t="n">
        <v>469975.8795138341</v>
      </c>
      <c r="AF14" t="n">
        <v>2.576708241084406e-06</v>
      </c>
      <c r="AG14" t="n">
        <v>16.00260416666667</v>
      </c>
      <c r="AH14" t="n">
        <v>425122.0411883227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332.1570062649909</v>
      </c>
      <c r="AB15" t="n">
        <v>454.4718697046694</v>
      </c>
      <c r="AC15" t="n">
        <v>411.0977123153303</v>
      </c>
      <c r="AD15" t="n">
        <v>332157.0062649909</v>
      </c>
      <c r="AE15" t="n">
        <v>454471.8697046694</v>
      </c>
      <c r="AF15" t="n">
        <v>2.606135519417032e-06</v>
      </c>
      <c r="AG15" t="n">
        <v>15.8203125</v>
      </c>
      <c r="AH15" t="n">
        <v>411097.7123153303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330.8519962374489</v>
      </c>
      <c r="AB16" t="n">
        <v>452.6862974120073</v>
      </c>
      <c r="AC16" t="n">
        <v>409.4825525362134</v>
      </c>
      <c r="AD16" t="n">
        <v>330851.9962374489</v>
      </c>
      <c r="AE16" t="n">
        <v>452686.2974120073</v>
      </c>
      <c r="AF16" t="n">
        <v>2.620516557482708e-06</v>
      </c>
      <c r="AG16" t="n">
        <v>15.7421875</v>
      </c>
      <c r="AH16" t="n">
        <v>409482.5525362134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329.1012320258612</v>
      </c>
      <c r="AB17" t="n">
        <v>450.2908245794471</v>
      </c>
      <c r="AC17" t="n">
        <v>407.3157002687255</v>
      </c>
      <c r="AD17" t="n">
        <v>329101.2320258612</v>
      </c>
      <c r="AE17" t="n">
        <v>450290.8245794472</v>
      </c>
      <c r="AF17" t="n">
        <v>2.637368346581692e-06</v>
      </c>
      <c r="AG17" t="n">
        <v>15.63802083333333</v>
      </c>
      <c r="AH17" t="n">
        <v>407315.7002687255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326.3620801407661</v>
      </c>
      <c r="AB18" t="n">
        <v>446.5429961274075</v>
      </c>
      <c r="AC18" t="n">
        <v>403.9255593040383</v>
      </c>
      <c r="AD18" t="n">
        <v>326362.0801407661</v>
      </c>
      <c r="AE18" t="n">
        <v>446542.9961274075</v>
      </c>
      <c r="AF18" t="n">
        <v>2.663786376860927e-06</v>
      </c>
      <c r="AG18" t="n">
        <v>15.48177083333333</v>
      </c>
      <c r="AH18" t="n">
        <v>403925.5593040383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328.3387510262814</v>
      </c>
      <c r="AB19" t="n">
        <v>449.2475644375345</v>
      </c>
      <c r="AC19" t="n">
        <v>406.3720074105322</v>
      </c>
      <c r="AD19" t="n">
        <v>328338.7510262814</v>
      </c>
      <c r="AE19" t="n">
        <v>449247.5644375345</v>
      </c>
      <c r="AF19" t="n">
        <v>2.650355627654218e-06</v>
      </c>
      <c r="AG19" t="n">
        <v>15.55989583333333</v>
      </c>
      <c r="AH19" t="n">
        <v>406372.0074105322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325.3175623352947</v>
      </c>
      <c r="AB20" t="n">
        <v>445.1138407850883</v>
      </c>
      <c r="AC20" t="n">
        <v>402.6328005417578</v>
      </c>
      <c r="AD20" t="n">
        <v>325317.5623352947</v>
      </c>
      <c r="AE20" t="n">
        <v>445113.8407850883</v>
      </c>
      <c r="AF20" t="n">
        <v>2.67769227049712e-06</v>
      </c>
      <c r="AG20" t="n">
        <v>15.40364583333333</v>
      </c>
      <c r="AH20" t="n">
        <v>402632.8005417578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323.3986074028878</v>
      </c>
      <c r="AB21" t="n">
        <v>442.4882419882525</v>
      </c>
      <c r="AC21" t="n">
        <v>400.2577852090411</v>
      </c>
      <c r="AD21" t="n">
        <v>323398.6074028878</v>
      </c>
      <c r="AE21" t="n">
        <v>442488.2419882524</v>
      </c>
      <c r="AF21" t="n">
        <v>2.69764833653539e-06</v>
      </c>
      <c r="AG21" t="n">
        <v>15.28645833333333</v>
      </c>
      <c r="AH21" t="n">
        <v>400257.7852090411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321.9608867174661</v>
      </c>
      <c r="AB22" t="n">
        <v>440.5210891186983</v>
      </c>
      <c r="AC22" t="n">
        <v>398.4783746484408</v>
      </c>
      <c r="AD22" t="n">
        <v>321960.8867174661</v>
      </c>
      <c r="AE22" t="n">
        <v>440521.0891186983</v>
      </c>
      <c r="AF22" t="n">
        <v>2.713169721231824e-06</v>
      </c>
      <c r="AG22" t="n">
        <v>15.20833333333333</v>
      </c>
      <c r="AH22" t="n">
        <v>398478.3746484407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321.5268060507883</v>
      </c>
      <c r="AB23" t="n">
        <v>439.9271608002622</v>
      </c>
      <c r="AC23" t="n">
        <v>397.9411300151326</v>
      </c>
      <c r="AD23" t="n">
        <v>321526.8060507883</v>
      </c>
      <c r="AE23" t="n">
        <v>439927.1608002622</v>
      </c>
      <c r="AF23" t="n">
        <v>2.711744287943376e-06</v>
      </c>
      <c r="AG23" t="n">
        <v>15.20833333333333</v>
      </c>
      <c r="AH23" t="n">
        <v>397941.1300151326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311.5112472648863</v>
      </c>
      <c r="AB24" t="n">
        <v>426.2234314141222</v>
      </c>
      <c r="AC24" t="n">
        <v>385.5452653283007</v>
      </c>
      <c r="AD24" t="n">
        <v>311511.2472648863</v>
      </c>
      <c r="AE24" t="n">
        <v>426223.4314141222</v>
      </c>
      <c r="AF24" t="n">
        <v>2.727709140773993e-06</v>
      </c>
      <c r="AG24" t="n">
        <v>15.1171875</v>
      </c>
      <c r="AH24" t="n">
        <v>385545.2653283007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309.2697967806936</v>
      </c>
      <c r="AB25" t="n">
        <v>423.1565799758334</v>
      </c>
      <c r="AC25" t="n">
        <v>382.7711098869291</v>
      </c>
      <c r="AD25" t="n">
        <v>309269.7967806936</v>
      </c>
      <c r="AE25" t="n">
        <v>423156.5799758334</v>
      </c>
      <c r="AF25" t="n">
        <v>2.749470755644298e-06</v>
      </c>
      <c r="AG25" t="n">
        <v>15</v>
      </c>
      <c r="AH25" t="n">
        <v>382771.1098869292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308.1836318606748</v>
      </c>
      <c r="AB26" t="n">
        <v>421.6704412140492</v>
      </c>
      <c r="AC26" t="n">
        <v>381.4268061227609</v>
      </c>
      <c r="AD26" t="n">
        <v>308183.6318606748</v>
      </c>
      <c r="AE26" t="n">
        <v>421670.4412140492</v>
      </c>
      <c r="AF26" t="n">
        <v>2.756661274677136e-06</v>
      </c>
      <c r="AG26" t="n">
        <v>14.9609375</v>
      </c>
      <c r="AH26" t="n">
        <v>381426.8061227609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308.1463775883165</v>
      </c>
      <c r="AB27" t="n">
        <v>421.6194682750661</v>
      </c>
      <c r="AC27" t="n">
        <v>381.3806979695333</v>
      </c>
      <c r="AD27" t="n">
        <v>308146.3775883164</v>
      </c>
      <c r="AE27" t="n">
        <v>421619.4682750661</v>
      </c>
      <c r="AF27" t="n">
        <v>2.755045783616895e-06</v>
      </c>
      <c r="AG27" t="n">
        <v>14.97395833333333</v>
      </c>
      <c r="AH27" t="n">
        <v>381380.6979695333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307.0763074015079</v>
      </c>
      <c r="AB28" t="n">
        <v>420.1553510373097</v>
      </c>
      <c r="AC28" t="n">
        <v>380.056314026047</v>
      </c>
      <c r="AD28" t="n">
        <v>307076.3074015079</v>
      </c>
      <c r="AE28" t="n">
        <v>420155.3510373097</v>
      </c>
      <c r="AF28" t="n">
        <v>2.761064279723675e-06</v>
      </c>
      <c r="AG28" t="n">
        <v>14.93489583333333</v>
      </c>
      <c r="AH28" t="n">
        <v>380056.314026047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306.6030323556556</v>
      </c>
      <c r="AB29" t="n">
        <v>419.5077952401531</v>
      </c>
      <c r="AC29" t="n">
        <v>379.4705600453207</v>
      </c>
      <c r="AD29" t="n">
        <v>306603.0323556556</v>
      </c>
      <c r="AE29" t="n">
        <v>419507.7952401532</v>
      </c>
      <c r="AF29" t="n">
        <v>2.758783586462158e-06</v>
      </c>
      <c r="AG29" t="n">
        <v>14.94791666666667</v>
      </c>
      <c r="AH29" t="n">
        <v>379470.5600453207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304.9205486565201</v>
      </c>
      <c r="AB30" t="n">
        <v>417.2057468170538</v>
      </c>
      <c r="AC30" t="n">
        <v>377.3882158927767</v>
      </c>
      <c r="AD30" t="n">
        <v>304920.5486565201</v>
      </c>
      <c r="AE30" t="n">
        <v>417205.7468170538</v>
      </c>
      <c r="AF30" t="n">
        <v>2.779848322835889e-06</v>
      </c>
      <c r="AG30" t="n">
        <v>14.84375</v>
      </c>
      <c r="AH30" t="n">
        <v>377388.2158927767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304.4224948334569</v>
      </c>
      <c r="AB31" t="n">
        <v>416.5242876037548</v>
      </c>
      <c r="AC31" t="n">
        <v>376.7717941903609</v>
      </c>
      <c r="AD31" t="n">
        <v>304422.4948334569</v>
      </c>
      <c r="AE31" t="n">
        <v>416524.2876037548</v>
      </c>
      <c r="AF31" t="n">
        <v>2.778676299909832e-06</v>
      </c>
      <c r="AG31" t="n">
        <v>14.84375</v>
      </c>
      <c r="AH31" t="n">
        <v>376771.7941903609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302.9163314257465</v>
      </c>
      <c r="AB32" t="n">
        <v>414.4634883820856</v>
      </c>
      <c r="AC32" t="n">
        <v>374.907674754058</v>
      </c>
      <c r="AD32" t="n">
        <v>302916.3314257466</v>
      </c>
      <c r="AE32" t="n">
        <v>414463.4883820856</v>
      </c>
      <c r="AF32" t="n">
        <v>2.798125545223322e-06</v>
      </c>
      <c r="AG32" t="n">
        <v>14.73958333333333</v>
      </c>
      <c r="AH32" t="n">
        <v>374907.674754058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301.435570117604</v>
      </c>
      <c r="AB33" t="n">
        <v>412.4374454337065</v>
      </c>
      <c r="AC33" t="n">
        <v>373.074994501103</v>
      </c>
      <c r="AD33" t="n">
        <v>301435.570117604</v>
      </c>
      <c r="AE33" t="n">
        <v>412437.4454337065</v>
      </c>
      <c r="AF33" t="n">
        <v>2.804935948712573e-06</v>
      </c>
      <c r="AG33" t="n">
        <v>14.70052083333333</v>
      </c>
      <c r="AH33" t="n">
        <v>373074.9945011031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301.2344064849539</v>
      </c>
      <c r="AB34" t="n">
        <v>412.1622044768016</v>
      </c>
      <c r="AC34" t="n">
        <v>372.8260221548221</v>
      </c>
      <c r="AD34" t="n">
        <v>301234.4064849539</v>
      </c>
      <c r="AE34" t="n">
        <v>412162.2044768016</v>
      </c>
      <c r="AF34" t="n">
        <v>2.794831210512242e-06</v>
      </c>
      <c r="AG34" t="n">
        <v>14.75260416666667</v>
      </c>
      <c r="AH34" t="n">
        <v>372826.0221548221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299.9156066860894</v>
      </c>
      <c r="AB35" t="n">
        <v>410.3577644106543</v>
      </c>
      <c r="AC35" t="n">
        <v>371.1937953160403</v>
      </c>
      <c r="AD35" t="n">
        <v>299915.6066860894</v>
      </c>
      <c r="AE35" t="n">
        <v>410357.7644106543</v>
      </c>
      <c r="AF35" t="n">
        <v>2.812696641060789e-06</v>
      </c>
      <c r="AG35" t="n">
        <v>14.66145833333333</v>
      </c>
      <c r="AH35" t="n">
        <v>371193.7953160403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299.7797537799119</v>
      </c>
      <c r="AB36" t="n">
        <v>410.1718844710149</v>
      </c>
      <c r="AC36" t="n">
        <v>371.0256554969559</v>
      </c>
      <c r="AD36" t="n">
        <v>299779.7537799118</v>
      </c>
      <c r="AE36" t="n">
        <v>410171.8844710149</v>
      </c>
      <c r="AF36" t="n">
        <v>2.813456872147961e-06</v>
      </c>
      <c r="AG36" t="n">
        <v>14.66145833333333</v>
      </c>
      <c r="AH36" t="n">
        <v>371025.655496956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299.6670203261643</v>
      </c>
      <c r="AB37" t="n">
        <v>410.0176375861485</v>
      </c>
      <c r="AC37" t="n">
        <v>370.8861297182942</v>
      </c>
      <c r="AD37" t="n">
        <v>299667.0203261643</v>
      </c>
      <c r="AE37" t="n">
        <v>410017.6375861485</v>
      </c>
      <c r="AF37" t="n">
        <v>2.81130288406764e-06</v>
      </c>
      <c r="AG37" t="n">
        <v>14.67447916666667</v>
      </c>
      <c r="AH37" t="n">
        <v>370886.1297182943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299.6342891818503</v>
      </c>
      <c r="AB38" t="n">
        <v>409.972853390502</v>
      </c>
      <c r="AC38" t="n">
        <v>370.8456196634254</v>
      </c>
      <c r="AD38" t="n">
        <v>299634.2891818503</v>
      </c>
      <c r="AE38" t="n">
        <v>409972.853390502</v>
      </c>
      <c r="AF38" t="n">
        <v>2.811366236658238e-06</v>
      </c>
      <c r="AG38" t="n">
        <v>14.67447916666667</v>
      </c>
      <c r="AH38" t="n">
        <v>370845.6196634254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299.6069074265093</v>
      </c>
      <c r="AB39" t="n">
        <v>409.9353884648467</v>
      </c>
      <c r="AC39" t="n">
        <v>370.8117303376922</v>
      </c>
      <c r="AD39" t="n">
        <v>299606.9074265093</v>
      </c>
      <c r="AE39" t="n">
        <v>409935.3884648466</v>
      </c>
      <c r="AF39" t="n">
        <v>2.810891092228755e-06</v>
      </c>
      <c r="AG39" t="n">
        <v>14.67447916666667</v>
      </c>
      <c r="AH39" t="n">
        <v>370811.7303376921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299.7296237492781</v>
      </c>
      <c r="AB40" t="n">
        <v>410.103294351521</v>
      </c>
      <c r="AC40" t="n">
        <v>370.9636115221997</v>
      </c>
      <c r="AD40" t="n">
        <v>299729.6237492781</v>
      </c>
      <c r="AE40" t="n">
        <v>410103.2943515209</v>
      </c>
      <c r="AF40" t="n">
        <v>2.809972479665089e-06</v>
      </c>
      <c r="AG40" t="n">
        <v>14.67447916666667</v>
      </c>
      <c r="AH40" t="n">
        <v>370963.6115221997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354.0053169268005</v>
      </c>
      <c r="AB2" t="n">
        <v>484.3656922315965</v>
      </c>
      <c r="AC2" t="n">
        <v>438.1385103765308</v>
      </c>
      <c r="AD2" t="n">
        <v>354005.3169268005</v>
      </c>
      <c r="AE2" t="n">
        <v>484365.6922315966</v>
      </c>
      <c r="AF2" t="n">
        <v>2.545192381058901e-06</v>
      </c>
      <c r="AG2" t="n">
        <v>18.33333333333333</v>
      </c>
      <c r="AH2" t="n">
        <v>438138.5103765308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323.7157670390265</v>
      </c>
      <c r="AB3" t="n">
        <v>442.922193794513</v>
      </c>
      <c r="AC3" t="n">
        <v>400.6503212639672</v>
      </c>
      <c r="AD3" t="n">
        <v>323715.7670390265</v>
      </c>
      <c r="AE3" t="n">
        <v>442922.193794513</v>
      </c>
      <c r="AF3" t="n">
        <v>2.733333529479217e-06</v>
      </c>
      <c r="AG3" t="n">
        <v>17.0703125</v>
      </c>
      <c r="AH3" t="n">
        <v>400650.3212639672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306.3139268190577</v>
      </c>
      <c r="AB4" t="n">
        <v>419.1122282905438</v>
      </c>
      <c r="AC4" t="n">
        <v>379.1127454502003</v>
      </c>
      <c r="AD4" t="n">
        <v>306313.9268190577</v>
      </c>
      <c r="AE4" t="n">
        <v>419112.2282905438</v>
      </c>
      <c r="AF4" t="n">
        <v>2.872046854757673e-06</v>
      </c>
      <c r="AG4" t="n">
        <v>16.25</v>
      </c>
      <c r="AH4" t="n">
        <v>379112.7454502003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291.7334317559741</v>
      </c>
      <c r="AB5" t="n">
        <v>399.1625516991887</v>
      </c>
      <c r="AC5" t="n">
        <v>361.0670379931772</v>
      </c>
      <c r="AD5" t="n">
        <v>291733.4317559741</v>
      </c>
      <c r="AE5" t="n">
        <v>399162.5516991887</v>
      </c>
      <c r="AF5" t="n">
        <v>2.974594354401514e-06</v>
      </c>
      <c r="AG5" t="n">
        <v>15.69010416666667</v>
      </c>
      <c r="AH5" t="n">
        <v>361067.0379931772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292.2589160215354</v>
      </c>
      <c r="AB6" t="n">
        <v>399.8815424540593</v>
      </c>
      <c r="AC6" t="n">
        <v>361.7174092795129</v>
      </c>
      <c r="AD6" t="n">
        <v>292258.9160215354</v>
      </c>
      <c r="AE6" t="n">
        <v>399881.5424540594</v>
      </c>
      <c r="AF6" t="n">
        <v>2.973590743779344e-06</v>
      </c>
      <c r="AG6" t="n">
        <v>15.69010416666667</v>
      </c>
      <c r="AH6" t="n">
        <v>361717.4092795129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277.3921312928615</v>
      </c>
      <c r="AB7" t="n">
        <v>379.540151712035</v>
      </c>
      <c r="AC7" t="n">
        <v>343.317372320586</v>
      </c>
      <c r="AD7" t="n">
        <v>277392.1312928615</v>
      </c>
      <c r="AE7" t="n">
        <v>379540.1517120349</v>
      </c>
      <c r="AF7" t="n">
        <v>3.076174086659692e-06</v>
      </c>
      <c r="AG7" t="n">
        <v>15.16927083333333</v>
      </c>
      <c r="AH7" t="n">
        <v>343317.372320586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273.6244263923505</v>
      </c>
      <c r="AB8" t="n">
        <v>374.3850116477468</v>
      </c>
      <c r="AC8" t="n">
        <v>338.654231588749</v>
      </c>
      <c r="AD8" t="n">
        <v>273624.4263923505</v>
      </c>
      <c r="AE8" t="n">
        <v>374385.0116477468</v>
      </c>
      <c r="AF8" t="n">
        <v>3.134992837766138e-06</v>
      </c>
      <c r="AG8" t="n">
        <v>14.8828125</v>
      </c>
      <c r="AH8" t="n">
        <v>338654.231588749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271.1439844146537</v>
      </c>
      <c r="AB9" t="n">
        <v>370.9911615044852</v>
      </c>
      <c r="AC9" t="n">
        <v>335.5842857398617</v>
      </c>
      <c r="AD9" t="n">
        <v>271143.9844146537</v>
      </c>
      <c r="AE9" t="n">
        <v>370991.1615044852</v>
      </c>
      <c r="AF9" t="n">
        <v>3.17728785684329e-06</v>
      </c>
      <c r="AG9" t="n">
        <v>14.6875</v>
      </c>
      <c r="AH9" t="n">
        <v>335584.2857398617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268.7962373362536</v>
      </c>
      <c r="AB10" t="n">
        <v>367.778870376527</v>
      </c>
      <c r="AC10" t="n">
        <v>332.678571168677</v>
      </c>
      <c r="AD10" t="n">
        <v>268796.2373362536</v>
      </c>
      <c r="AE10" t="n">
        <v>367778.870376527</v>
      </c>
      <c r="AF10" t="n">
        <v>3.210012731773324e-06</v>
      </c>
      <c r="AG10" t="n">
        <v>14.54427083333333</v>
      </c>
      <c r="AH10" t="n">
        <v>332678.571168677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257.5930195980902</v>
      </c>
      <c r="AB11" t="n">
        <v>352.450133615921</v>
      </c>
      <c r="AC11" t="n">
        <v>318.8127875305921</v>
      </c>
      <c r="AD11" t="n">
        <v>257593.0195980902</v>
      </c>
      <c r="AE11" t="n">
        <v>352450.133615921</v>
      </c>
      <c r="AF11" t="n">
        <v>3.253705637074214e-06</v>
      </c>
      <c r="AG11" t="n">
        <v>14.34895833333333</v>
      </c>
      <c r="AH11" t="n">
        <v>318812.7875305921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256.2147661785837</v>
      </c>
      <c r="AB12" t="n">
        <v>350.5643464831036</v>
      </c>
      <c r="AC12" t="n">
        <v>317.1069772750113</v>
      </c>
      <c r="AD12" t="n">
        <v>256214.7661785836</v>
      </c>
      <c r="AE12" t="n">
        <v>350564.3464831036</v>
      </c>
      <c r="AF12" t="n">
        <v>3.266214926614829e-06</v>
      </c>
      <c r="AG12" t="n">
        <v>14.28385416666667</v>
      </c>
      <c r="AH12" t="n">
        <v>317106.9772750113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254.6257627292317</v>
      </c>
      <c r="AB13" t="n">
        <v>348.3902018618168</v>
      </c>
      <c r="AC13" t="n">
        <v>315.1403299649483</v>
      </c>
      <c r="AD13" t="n">
        <v>254625.7627292317</v>
      </c>
      <c r="AE13" t="n">
        <v>348390.2018618167</v>
      </c>
      <c r="AF13" t="n">
        <v>3.281770891258459e-06</v>
      </c>
      <c r="AG13" t="n">
        <v>14.21875</v>
      </c>
      <c r="AH13" t="n">
        <v>315140.3299649482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253.2673249680983</v>
      </c>
      <c r="AB14" t="n">
        <v>346.5315273869904</v>
      </c>
      <c r="AC14" t="n">
        <v>313.4590447733328</v>
      </c>
      <c r="AD14" t="n">
        <v>253267.3249680983</v>
      </c>
      <c r="AE14" t="n">
        <v>346531.5273869904</v>
      </c>
      <c r="AF14" t="n">
        <v>3.294566926691123e-06</v>
      </c>
      <c r="AG14" t="n">
        <v>14.16666666666667</v>
      </c>
      <c r="AH14" t="n">
        <v>313459.0447733328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252.6712757626223</v>
      </c>
      <c r="AB15" t="n">
        <v>345.7159865682236</v>
      </c>
      <c r="AC15" t="n">
        <v>312.72133802569</v>
      </c>
      <c r="AD15" t="n">
        <v>252671.2757626223</v>
      </c>
      <c r="AE15" t="n">
        <v>345715.9865682236</v>
      </c>
      <c r="AF15" t="n">
        <v>3.308366572745957e-06</v>
      </c>
      <c r="AG15" t="n">
        <v>14.1015625</v>
      </c>
      <c r="AH15" t="n">
        <v>312721.33802569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252.9066038450492</v>
      </c>
      <c r="AB16" t="n">
        <v>346.0379728325422</v>
      </c>
      <c r="AC16" t="n">
        <v>313.0125943728527</v>
      </c>
      <c r="AD16" t="n">
        <v>252906.6038450492</v>
      </c>
      <c r="AE16" t="n">
        <v>346037.9728325421</v>
      </c>
      <c r="AF16" t="n">
        <v>3.305714173244508e-06</v>
      </c>
      <c r="AG16" t="n">
        <v>14.11458333333333</v>
      </c>
      <c r="AH16" t="n">
        <v>313012.5943728527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422.8822591109151</v>
      </c>
      <c r="AB2" t="n">
        <v>578.606163164135</v>
      </c>
      <c r="AC2" t="n">
        <v>523.3848030305995</v>
      </c>
      <c r="AD2" t="n">
        <v>422882.2591109151</v>
      </c>
      <c r="AE2" t="n">
        <v>578606.163164135</v>
      </c>
      <c r="AF2" t="n">
        <v>2.173203591850809e-06</v>
      </c>
      <c r="AG2" t="n">
        <v>20.390625</v>
      </c>
      <c r="AH2" t="n">
        <v>523384.8030305995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384.0704189987774</v>
      </c>
      <c r="AB3" t="n">
        <v>525.5020912651676</v>
      </c>
      <c r="AC3" t="n">
        <v>475.3489092216366</v>
      </c>
      <c r="AD3" t="n">
        <v>384070.4189987774</v>
      </c>
      <c r="AE3" t="n">
        <v>525502.0912651676</v>
      </c>
      <c r="AF3" t="n">
        <v>2.379008283302182e-06</v>
      </c>
      <c r="AG3" t="n">
        <v>18.6328125</v>
      </c>
      <c r="AH3" t="n">
        <v>475348.9092216366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356.0058563103663</v>
      </c>
      <c r="AB4" t="n">
        <v>487.1029184737598</v>
      </c>
      <c r="AC4" t="n">
        <v>440.6144995878632</v>
      </c>
      <c r="AD4" t="n">
        <v>356005.8563103662</v>
      </c>
      <c r="AE4" t="n">
        <v>487102.9184737598</v>
      </c>
      <c r="AF4" t="n">
        <v>2.506963929211165e-06</v>
      </c>
      <c r="AG4" t="n">
        <v>17.68229166666667</v>
      </c>
      <c r="AH4" t="n">
        <v>440614.4995878632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338.3703824988813</v>
      </c>
      <c r="AB5" t="n">
        <v>462.9732851826917</v>
      </c>
      <c r="AC5" t="n">
        <v>418.7877646319416</v>
      </c>
      <c r="AD5" t="n">
        <v>338370.3824988813</v>
      </c>
      <c r="AE5" t="n">
        <v>462973.2851826916</v>
      </c>
      <c r="AF5" t="n">
        <v>2.621133452057328e-06</v>
      </c>
      <c r="AG5" t="n">
        <v>16.9140625</v>
      </c>
      <c r="AH5" t="n">
        <v>418787.7646319416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323.3328182390625</v>
      </c>
      <c r="AB6" t="n">
        <v>442.3982263518936</v>
      </c>
      <c r="AC6" t="n">
        <v>400.1763605386785</v>
      </c>
      <c r="AD6" t="n">
        <v>323332.8182390625</v>
      </c>
      <c r="AE6" t="n">
        <v>442398.2263518936</v>
      </c>
      <c r="AF6" t="n">
        <v>2.708615763838676e-06</v>
      </c>
      <c r="AG6" t="n">
        <v>16.3671875</v>
      </c>
      <c r="AH6" t="n">
        <v>400176.3605386785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317.9930702407194</v>
      </c>
      <c r="AB7" t="n">
        <v>435.0921475675049</v>
      </c>
      <c r="AC7" t="n">
        <v>393.5675636593258</v>
      </c>
      <c r="AD7" t="n">
        <v>317993.0702407194</v>
      </c>
      <c r="AE7" t="n">
        <v>435092.1475675048</v>
      </c>
      <c r="AF7" t="n">
        <v>2.779656847374735e-06</v>
      </c>
      <c r="AG7" t="n">
        <v>15.95052083333333</v>
      </c>
      <c r="AH7" t="n">
        <v>393567.5636593258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307.8017477380645</v>
      </c>
      <c r="AB8" t="n">
        <v>421.1479305099555</v>
      </c>
      <c r="AC8" t="n">
        <v>380.9541631069174</v>
      </c>
      <c r="AD8" t="n">
        <v>307801.7477380645</v>
      </c>
      <c r="AE8" t="n">
        <v>421147.9305099554</v>
      </c>
      <c r="AF8" t="n">
        <v>2.81230102519509e-06</v>
      </c>
      <c r="AG8" t="n">
        <v>15.75520833333333</v>
      </c>
      <c r="AH8" t="n">
        <v>380954.1631069174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304.7229861134492</v>
      </c>
      <c r="AB9" t="n">
        <v>416.93543302978</v>
      </c>
      <c r="AC9" t="n">
        <v>377.1437004739725</v>
      </c>
      <c r="AD9" t="n">
        <v>304722.9861134492</v>
      </c>
      <c r="AE9" t="n">
        <v>416935.43302978</v>
      </c>
      <c r="AF9" t="n">
        <v>2.855701782985447e-06</v>
      </c>
      <c r="AG9" t="n">
        <v>15.52083333333333</v>
      </c>
      <c r="AH9" t="n">
        <v>377143.7004739725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301.3911817732388</v>
      </c>
      <c r="AB10" t="n">
        <v>412.3767113426706</v>
      </c>
      <c r="AC10" t="n">
        <v>373.0200567864748</v>
      </c>
      <c r="AD10" t="n">
        <v>301391.1817732388</v>
      </c>
      <c r="AE10" t="n">
        <v>412376.7113426706</v>
      </c>
      <c r="AF10" t="n">
        <v>2.900566252607166e-06</v>
      </c>
      <c r="AG10" t="n">
        <v>15.28645833333333</v>
      </c>
      <c r="AH10" t="n">
        <v>373020.0567864748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291.025498171739</v>
      </c>
      <c r="AB11" t="n">
        <v>398.1939257374128</v>
      </c>
      <c r="AC11" t="n">
        <v>360.1908563337181</v>
      </c>
      <c r="AD11" t="n">
        <v>291025.498171739</v>
      </c>
      <c r="AE11" t="n">
        <v>398193.9257374128</v>
      </c>
      <c r="AF11" t="n">
        <v>2.927798100632488e-06</v>
      </c>
      <c r="AG11" t="n">
        <v>15.14322916666667</v>
      </c>
      <c r="AH11" t="n">
        <v>360190.8563337181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288.6867719550332</v>
      </c>
      <c r="AB12" t="n">
        <v>394.9939773503971</v>
      </c>
      <c r="AC12" t="n">
        <v>357.2963065296036</v>
      </c>
      <c r="AD12" t="n">
        <v>288686.7719550332</v>
      </c>
      <c r="AE12" t="n">
        <v>394993.9773503972</v>
      </c>
      <c r="AF12" t="n">
        <v>2.9579233325105e-06</v>
      </c>
      <c r="AG12" t="n">
        <v>14.98697916666667</v>
      </c>
      <c r="AH12" t="n">
        <v>357296.3065296035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286.9814569388645</v>
      </c>
      <c r="AB13" t="n">
        <v>392.6606901120862</v>
      </c>
      <c r="AC13" t="n">
        <v>355.1857049505277</v>
      </c>
      <c r="AD13" t="n">
        <v>286981.4569388645</v>
      </c>
      <c r="AE13" t="n">
        <v>392660.6901120862</v>
      </c>
      <c r="AF13" t="n">
        <v>2.974364560755789e-06</v>
      </c>
      <c r="AG13" t="n">
        <v>14.89583333333333</v>
      </c>
      <c r="AH13" t="n">
        <v>355185.7049505278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284.6511364179738</v>
      </c>
      <c r="AB14" t="n">
        <v>389.4722427689179</v>
      </c>
      <c r="AC14" t="n">
        <v>352.3015585467775</v>
      </c>
      <c r="AD14" t="n">
        <v>284651.1364179738</v>
      </c>
      <c r="AE14" t="n">
        <v>389472.2427689179</v>
      </c>
      <c r="AF14" t="n">
        <v>3.010685038059562e-06</v>
      </c>
      <c r="AG14" t="n">
        <v>14.7265625</v>
      </c>
      <c r="AH14" t="n">
        <v>352301.5585467775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283.888902653778</v>
      </c>
      <c r="AB15" t="n">
        <v>388.4293209053648</v>
      </c>
      <c r="AC15" t="n">
        <v>351.358171682132</v>
      </c>
      <c r="AD15" t="n">
        <v>283888.902653778</v>
      </c>
      <c r="AE15" t="n">
        <v>388429.3209053648</v>
      </c>
      <c r="AF15" t="n">
        <v>3.014361337542981e-06</v>
      </c>
      <c r="AG15" t="n">
        <v>14.70052083333333</v>
      </c>
      <c r="AH15" t="n">
        <v>351358.1716821319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282.2096445758282</v>
      </c>
      <c r="AB16" t="n">
        <v>386.1316859194762</v>
      </c>
      <c r="AC16" t="n">
        <v>349.2798197545455</v>
      </c>
      <c r="AD16" t="n">
        <v>282209.6445758282</v>
      </c>
      <c r="AE16" t="n">
        <v>386131.6859194762</v>
      </c>
      <c r="AF16" t="n">
        <v>3.032198197999567e-06</v>
      </c>
      <c r="AG16" t="n">
        <v>14.62239583333333</v>
      </c>
      <c r="AH16" t="n">
        <v>349279.8197545455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280.7151985644462</v>
      </c>
      <c r="AB17" t="n">
        <v>384.0869189563984</v>
      </c>
      <c r="AC17" t="n">
        <v>347.4302024805754</v>
      </c>
      <c r="AD17" t="n">
        <v>280715.1985644462</v>
      </c>
      <c r="AE17" t="n">
        <v>384086.9189563984</v>
      </c>
      <c r="AF17" t="n">
        <v>3.049388302065552e-06</v>
      </c>
      <c r="AG17" t="n">
        <v>14.53125</v>
      </c>
      <c r="AH17" t="n">
        <v>347430.2024805754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270.7890977869605</v>
      </c>
      <c r="AB18" t="n">
        <v>370.5055899639822</v>
      </c>
      <c r="AC18" t="n">
        <v>335.1450564656805</v>
      </c>
      <c r="AD18" t="n">
        <v>270789.0977869605</v>
      </c>
      <c r="AE18" t="n">
        <v>370505.5899639822</v>
      </c>
      <c r="AF18" t="n">
        <v>3.063753101898909e-06</v>
      </c>
      <c r="AG18" t="n">
        <v>14.46614583333333</v>
      </c>
      <c r="AH18" t="n">
        <v>335145.0564656805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268.801954348494</v>
      </c>
      <c r="AB19" t="n">
        <v>367.786692644891</v>
      </c>
      <c r="AC19" t="n">
        <v>332.685646890727</v>
      </c>
      <c r="AD19" t="n">
        <v>268801.954348494</v>
      </c>
      <c r="AE19" t="n">
        <v>367786.692644891</v>
      </c>
      <c r="AF19" t="n">
        <v>3.088125605881573e-06</v>
      </c>
      <c r="AG19" t="n">
        <v>14.34895833333333</v>
      </c>
      <c r="AH19" t="n">
        <v>332685.646890727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267.4620588850152</v>
      </c>
      <c r="AB20" t="n">
        <v>365.9533885597433</v>
      </c>
      <c r="AC20" t="n">
        <v>331.0273107744073</v>
      </c>
      <c r="AD20" t="n">
        <v>267462.0588850151</v>
      </c>
      <c r="AE20" t="n">
        <v>365953.3885597433</v>
      </c>
      <c r="AF20" t="n">
        <v>3.095376085418315e-06</v>
      </c>
      <c r="AG20" t="n">
        <v>14.32291666666667</v>
      </c>
      <c r="AH20" t="n">
        <v>331027.3107744073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266.8160682100037</v>
      </c>
      <c r="AB21" t="n">
        <v>365.0695156190953</v>
      </c>
      <c r="AC21" t="n">
        <v>330.2277934266913</v>
      </c>
      <c r="AD21" t="n">
        <v>266816.0682100037</v>
      </c>
      <c r="AE21" t="n">
        <v>365069.5156190953</v>
      </c>
      <c r="AF21" t="n">
        <v>3.093980453207017e-06</v>
      </c>
      <c r="AG21" t="n">
        <v>14.32291666666667</v>
      </c>
      <c r="AH21" t="n">
        <v>330227.7934266913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265.5134113353221</v>
      </c>
      <c r="AB22" t="n">
        <v>363.2871630139907</v>
      </c>
      <c r="AC22" t="n">
        <v>328.6155460526703</v>
      </c>
      <c r="AD22" t="n">
        <v>265513.4113353221</v>
      </c>
      <c r="AE22" t="n">
        <v>363287.1630139907</v>
      </c>
      <c r="AF22" t="n">
        <v>3.112600229294331e-06</v>
      </c>
      <c r="AG22" t="n">
        <v>14.24479166666667</v>
      </c>
      <c r="AH22" t="n">
        <v>328615.5460526703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265.7703126906908</v>
      </c>
      <c r="AB23" t="n">
        <v>363.6386667820942</v>
      </c>
      <c r="AC23" t="n">
        <v>328.9335027944846</v>
      </c>
      <c r="AD23" t="n">
        <v>265770.3126906909</v>
      </c>
      <c r="AE23" t="n">
        <v>363638.6667820942</v>
      </c>
      <c r="AF23" t="n">
        <v>3.10991108430183e-06</v>
      </c>
      <c r="AG23" t="n">
        <v>14.2578125</v>
      </c>
      <c r="AH23" t="n">
        <v>328933.5027944846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290.3515958763843</v>
      </c>
      <c r="AB2" t="n">
        <v>397.2718628864375</v>
      </c>
      <c r="AC2" t="n">
        <v>359.3567938671166</v>
      </c>
      <c r="AD2" t="n">
        <v>290351.5958763843</v>
      </c>
      <c r="AE2" t="n">
        <v>397271.8628864374</v>
      </c>
      <c r="AF2" t="n">
        <v>3.020045817515465e-06</v>
      </c>
      <c r="AG2" t="n">
        <v>16.484375</v>
      </c>
      <c r="AH2" t="n">
        <v>359356.7938671166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273.60854131271</v>
      </c>
      <c r="AB3" t="n">
        <v>374.3632769809823</v>
      </c>
      <c r="AC3" t="n">
        <v>338.6345712480758</v>
      </c>
      <c r="AD3" t="n">
        <v>273608.54131271</v>
      </c>
      <c r="AE3" t="n">
        <v>374363.2769809823</v>
      </c>
      <c r="AF3" t="n">
        <v>3.189949673468588e-06</v>
      </c>
      <c r="AG3" t="n">
        <v>15.59895833333333</v>
      </c>
      <c r="AH3" t="n">
        <v>338634.5712480758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257.9447606031746</v>
      </c>
      <c r="AB4" t="n">
        <v>352.9314011767952</v>
      </c>
      <c r="AC4" t="n">
        <v>319.2481235909199</v>
      </c>
      <c r="AD4" t="n">
        <v>257944.7606031746</v>
      </c>
      <c r="AE4" t="n">
        <v>352931.4011767952</v>
      </c>
      <c r="AF4" t="n">
        <v>3.340397722294571e-06</v>
      </c>
      <c r="AG4" t="n">
        <v>14.89583333333333</v>
      </c>
      <c r="AH4" t="n">
        <v>319248.1235909199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256.2871507673805</v>
      </c>
      <c r="AB5" t="n">
        <v>350.663386270878</v>
      </c>
      <c r="AC5" t="n">
        <v>317.1965648444437</v>
      </c>
      <c r="AD5" t="n">
        <v>256287.1507673805</v>
      </c>
      <c r="AE5" t="n">
        <v>350663.386270878</v>
      </c>
      <c r="AF5" t="n">
        <v>3.374990070919447e-06</v>
      </c>
      <c r="AG5" t="n">
        <v>14.75260416666667</v>
      </c>
      <c r="AH5" t="n">
        <v>317196.5648444438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244.1512561717386</v>
      </c>
      <c r="AB6" t="n">
        <v>334.058519887246</v>
      </c>
      <c r="AC6" t="n">
        <v>302.1764436033841</v>
      </c>
      <c r="AD6" t="n">
        <v>244151.2561717386</v>
      </c>
      <c r="AE6" t="n">
        <v>334058.519887246</v>
      </c>
      <c r="AF6" t="n">
        <v>3.451590144559505e-06</v>
      </c>
      <c r="AG6" t="n">
        <v>14.4140625</v>
      </c>
      <c r="AH6" t="n">
        <v>302176.4436033841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240.7349283929315</v>
      </c>
      <c r="AB7" t="n">
        <v>329.3841495025401</v>
      </c>
      <c r="AC7" t="n">
        <v>297.9481885676729</v>
      </c>
      <c r="AD7" t="n">
        <v>240734.9283929315</v>
      </c>
      <c r="AE7" t="n">
        <v>329384.1495025401</v>
      </c>
      <c r="AF7" t="n">
        <v>3.514276831570331e-06</v>
      </c>
      <c r="AG7" t="n">
        <v>14.16666666666667</v>
      </c>
      <c r="AH7" t="n">
        <v>297948.1885676729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238.864792102207</v>
      </c>
      <c r="AB8" t="n">
        <v>326.8253465249818</v>
      </c>
      <c r="AC8" t="n">
        <v>295.6335941549894</v>
      </c>
      <c r="AD8" t="n">
        <v>238864.792102207</v>
      </c>
      <c r="AE8" t="n">
        <v>326825.3465249818</v>
      </c>
      <c r="AF8" t="n">
        <v>3.535873159717354e-06</v>
      </c>
      <c r="AG8" t="n">
        <v>14.07552083333333</v>
      </c>
      <c r="AH8" t="n">
        <v>295633.5941549894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238.5423708028328</v>
      </c>
      <c r="AB9" t="n">
        <v>326.3841954789543</v>
      </c>
      <c r="AC9" t="n">
        <v>295.2345459456353</v>
      </c>
      <c r="AD9" t="n">
        <v>238542.3708028328</v>
      </c>
      <c r="AE9" t="n">
        <v>326384.1954789544</v>
      </c>
      <c r="AF9" t="n">
        <v>3.540956897139573e-06</v>
      </c>
      <c r="AG9" t="n">
        <v>14.04947916666667</v>
      </c>
      <c r="AH9" t="n">
        <v>295234.5459456353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246.0331346634702</v>
      </c>
      <c r="AB2" t="n">
        <v>336.6333890622515</v>
      </c>
      <c r="AC2" t="n">
        <v>304.5055708781794</v>
      </c>
      <c r="AD2" t="n">
        <v>246033.1346634701</v>
      </c>
      <c r="AE2" t="n">
        <v>336633.3890622515</v>
      </c>
      <c r="AF2" t="n">
        <v>3.495604041171465e-06</v>
      </c>
      <c r="AG2" t="n">
        <v>15.14322916666667</v>
      </c>
      <c r="AH2" t="n">
        <v>304505.5708781794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230.9464612860283</v>
      </c>
      <c r="AB3" t="n">
        <v>315.9911369701905</v>
      </c>
      <c r="AC3" t="n">
        <v>285.8333863541954</v>
      </c>
      <c r="AD3" t="n">
        <v>230946.4612860283</v>
      </c>
      <c r="AE3" t="n">
        <v>315991.1369701905</v>
      </c>
      <c r="AF3" t="n">
        <v>3.66998164568231e-06</v>
      </c>
      <c r="AG3" t="n">
        <v>14.42708333333333</v>
      </c>
      <c r="AH3" t="n">
        <v>285833.3863541954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227.8281510963255</v>
      </c>
      <c r="AB4" t="n">
        <v>311.724527398505</v>
      </c>
      <c r="AC4" t="n">
        <v>281.973976011806</v>
      </c>
      <c r="AD4" t="n">
        <v>227828.1510963255</v>
      </c>
      <c r="AE4" t="n">
        <v>311724.527398505</v>
      </c>
      <c r="AF4" t="n">
        <v>3.738179230282283e-06</v>
      </c>
      <c r="AG4" t="n">
        <v>14.16666666666667</v>
      </c>
      <c r="AH4" t="n">
        <v>281973.9760118061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226.0173954442112</v>
      </c>
      <c r="AB5" t="n">
        <v>309.2469716303821</v>
      </c>
      <c r="AC5" t="n">
        <v>279.7328746889207</v>
      </c>
      <c r="AD5" t="n">
        <v>226017.3954442113</v>
      </c>
      <c r="AE5" t="n">
        <v>309246.9716303821</v>
      </c>
      <c r="AF5" t="n">
        <v>3.773640347617512e-06</v>
      </c>
      <c r="AG5" t="n">
        <v>14.03645833333333</v>
      </c>
      <c r="AH5" t="n">
        <v>279732.8746889207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226.1235190885564</v>
      </c>
      <c r="AB6" t="n">
        <v>309.3921746824199</v>
      </c>
      <c r="AC6" t="n">
        <v>279.8642197654657</v>
      </c>
      <c r="AD6" t="n">
        <v>226123.5190885564</v>
      </c>
      <c r="AE6" t="n">
        <v>309392.1746824199</v>
      </c>
      <c r="AF6" t="n">
        <v>3.773071017752038e-06</v>
      </c>
      <c r="AG6" t="n">
        <v>14.03645833333333</v>
      </c>
      <c r="AH6" t="n">
        <v>279864.2197654658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556.6101997674527</v>
      </c>
      <c r="AB2" t="n">
        <v>761.5786312307744</v>
      </c>
      <c r="AC2" t="n">
        <v>688.8946355484308</v>
      </c>
      <c r="AD2" t="n">
        <v>556610.1997674528</v>
      </c>
      <c r="AE2" t="n">
        <v>761578.6312307743</v>
      </c>
      <c r="AF2" t="n">
        <v>1.72529612128947e-06</v>
      </c>
      <c r="AG2" t="n">
        <v>24.12760416666667</v>
      </c>
      <c r="AH2" t="n">
        <v>688894.6355484307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484.1930217926688</v>
      </c>
      <c r="AB3" t="n">
        <v>662.4942535052619</v>
      </c>
      <c r="AC3" t="n">
        <v>599.2667317672435</v>
      </c>
      <c r="AD3" t="n">
        <v>484193.0217926688</v>
      </c>
      <c r="AE3" t="n">
        <v>662494.2535052618</v>
      </c>
      <c r="AF3" t="n">
        <v>1.931371293113583e-06</v>
      </c>
      <c r="AG3" t="n">
        <v>21.54947916666667</v>
      </c>
      <c r="AH3" t="n">
        <v>599266.7317672435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443.8898890280577</v>
      </c>
      <c r="AB4" t="n">
        <v>607.3497292079918</v>
      </c>
      <c r="AC4" t="n">
        <v>549.385123473079</v>
      </c>
      <c r="AD4" t="n">
        <v>443889.8890280577</v>
      </c>
      <c r="AE4" t="n">
        <v>607349.7292079919</v>
      </c>
      <c r="AF4" t="n">
        <v>2.089236511616138e-06</v>
      </c>
      <c r="AG4" t="n">
        <v>19.921875</v>
      </c>
      <c r="AH4" t="n">
        <v>549385.1234730791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412.6202136809894</v>
      </c>
      <c r="AB5" t="n">
        <v>564.5651798774182</v>
      </c>
      <c r="AC5" t="n">
        <v>510.6838714821233</v>
      </c>
      <c r="AD5" t="n">
        <v>412620.2136809893</v>
      </c>
      <c r="AE5" t="n">
        <v>564565.1798774182</v>
      </c>
      <c r="AF5" t="n">
        <v>2.205861120181817e-06</v>
      </c>
      <c r="AG5" t="n">
        <v>18.8671875</v>
      </c>
      <c r="AH5" t="n">
        <v>510683.8714821233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394.9031381050769</v>
      </c>
      <c r="AB6" t="n">
        <v>540.3238954522446</v>
      </c>
      <c r="AC6" t="n">
        <v>488.7561412196319</v>
      </c>
      <c r="AD6" t="n">
        <v>394903.138105077</v>
      </c>
      <c r="AE6" t="n">
        <v>540323.8954522447</v>
      </c>
      <c r="AF6" t="n">
        <v>2.290772019400688e-06</v>
      </c>
      <c r="AG6" t="n">
        <v>18.17708333333333</v>
      </c>
      <c r="AH6" t="n">
        <v>488756.1412196319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379.1188420166234</v>
      </c>
      <c r="AB7" t="n">
        <v>518.7271251900252</v>
      </c>
      <c r="AC7" t="n">
        <v>469.2205363999813</v>
      </c>
      <c r="AD7" t="n">
        <v>379118.8420166234</v>
      </c>
      <c r="AE7" t="n">
        <v>518727.1251900252</v>
      </c>
      <c r="AF7" t="n">
        <v>2.359953941806425e-06</v>
      </c>
      <c r="AG7" t="n">
        <v>17.64322916666667</v>
      </c>
      <c r="AH7" t="n">
        <v>469220.5363999812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372.7256314707084</v>
      </c>
      <c r="AB8" t="n">
        <v>509.9796524725611</v>
      </c>
      <c r="AC8" t="n">
        <v>461.3079102015168</v>
      </c>
      <c r="AD8" t="n">
        <v>372725.6314707084</v>
      </c>
      <c r="AE8" t="n">
        <v>509979.6524725611</v>
      </c>
      <c r="AF8" t="n">
        <v>2.425715131449956e-06</v>
      </c>
      <c r="AG8" t="n">
        <v>17.16145833333333</v>
      </c>
      <c r="AH8" t="n">
        <v>461307.9102015168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359.9783360209017</v>
      </c>
      <c r="AB9" t="n">
        <v>492.5382404671504</v>
      </c>
      <c r="AC9" t="n">
        <v>445.531082078727</v>
      </c>
      <c r="AD9" t="n">
        <v>359978.3360209017</v>
      </c>
      <c r="AE9" t="n">
        <v>492538.2404671505</v>
      </c>
      <c r="AF9" t="n">
        <v>2.471719191681867e-06</v>
      </c>
      <c r="AG9" t="n">
        <v>16.8359375</v>
      </c>
      <c r="AH9" t="n">
        <v>445531.082078727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357.6317685237401</v>
      </c>
      <c r="AB10" t="n">
        <v>489.3275632942824</v>
      </c>
      <c r="AC10" t="n">
        <v>442.6268274290237</v>
      </c>
      <c r="AD10" t="n">
        <v>357631.7685237401</v>
      </c>
      <c r="AE10" t="n">
        <v>489327.5632942824</v>
      </c>
      <c r="AF10" t="n">
        <v>2.502729572797193e-06</v>
      </c>
      <c r="AG10" t="n">
        <v>16.62760416666667</v>
      </c>
      <c r="AH10" t="n">
        <v>442626.8274290237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345.0480300332559</v>
      </c>
      <c r="AB11" t="n">
        <v>472.1099371362407</v>
      </c>
      <c r="AC11" t="n">
        <v>427.0524273464154</v>
      </c>
      <c r="AD11" t="n">
        <v>345048.0300332559</v>
      </c>
      <c r="AE11" t="n">
        <v>472109.9371362407</v>
      </c>
      <c r="AF11" t="n">
        <v>2.545216991871697e-06</v>
      </c>
      <c r="AG11" t="n">
        <v>16.35416666666667</v>
      </c>
      <c r="AH11" t="n">
        <v>427052.4273464154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342.4136757781125</v>
      </c>
      <c r="AB12" t="n">
        <v>468.5054974248459</v>
      </c>
      <c r="AC12" t="n">
        <v>423.7919903022134</v>
      </c>
      <c r="AD12" t="n">
        <v>342413.6757781125</v>
      </c>
      <c r="AE12" t="n">
        <v>468505.4974248459</v>
      </c>
      <c r="AF12" t="n">
        <v>2.574501021873386e-06</v>
      </c>
      <c r="AG12" t="n">
        <v>16.171875</v>
      </c>
      <c r="AH12" t="n">
        <v>423791.9903022134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339.8465104584313</v>
      </c>
      <c r="AB13" t="n">
        <v>464.9929885791175</v>
      </c>
      <c r="AC13" t="n">
        <v>420.614710370884</v>
      </c>
      <c r="AD13" t="n">
        <v>339846.5104584313</v>
      </c>
      <c r="AE13" t="n">
        <v>464992.9885791175</v>
      </c>
      <c r="AF13" t="n">
        <v>2.603976868665479e-06</v>
      </c>
      <c r="AG13" t="n">
        <v>15.98958333333333</v>
      </c>
      <c r="AH13" t="n">
        <v>420614.710370884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328.8596184352683</v>
      </c>
      <c r="AB14" t="n">
        <v>449.9602382055585</v>
      </c>
      <c r="AC14" t="n">
        <v>407.01666459438</v>
      </c>
      <c r="AD14" t="n">
        <v>328859.6184352682</v>
      </c>
      <c r="AE14" t="n">
        <v>449960.2382055585</v>
      </c>
      <c r="AF14" t="n">
        <v>2.631406669693261e-06</v>
      </c>
      <c r="AG14" t="n">
        <v>15.8203125</v>
      </c>
      <c r="AH14" t="n">
        <v>407016.66459438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327.4787229986902</v>
      </c>
      <c r="AB15" t="n">
        <v>448.0708361484254</v>
      </c>
      <c r="AC15" t="n">
        <v>405.3075844177872</v>
      </c>
      <c r="AD15" t="n">
        <v>327478.7229986902</v>
      </c>
      <c r="AE15" t="n">
        <v>448070.8361484254</v>
      </c>
      <c r="AF15" t="n">
        <v>2.645856867903702e-06</v>
      </c>
      <c r="AG15" t="n">
        <v>15.72916666666667</v>
      </c>
      <c r="AH15" t="n">
        <v>405307.5844177871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324.6754648552479</v>
      </c>
      <c r="AB16" t="n">
        <v>444.2352946855466</v>
      </c>
      <c r="AC16" t="n">
        <v>401.8381016489094</v>
      </c>
      <c r="AD16" t="n">
        <v>324675.4648552479</v>
      </c>
      <c r="AE16" t="n">
        <v>444235.2946855467</v>
      </c>
      <c r="AF16" t="n">
        <v>2.679744500875089e-06</v>
      </c>
      <c r="AG16" t="n">
        <v>15.53385416666667</v>
      </c>
      <c r="AH16" t="n">
        <v>401838.1016489094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322.4782147566655</v>
      </c>
      <c r="AB17" t="n">
        <v>441.2289201648333</v>
      </c>
      <c r="AC17" t="n">
        <v>399.1186512929797</v>
      </c>
      <c r="AD17" t="n">
        <v>322478.2147566655</v>
      </c>
      <c r="AE17" t="n">
        <v>441228.9201648333</v>
      </c>
      <c r="AF17" t="n">
        <v>2.700748439424336e-06</v>
      </c>
      <c r="AG17" t="n">
        <v>15.41666666666667</v>
      </c>
      <c r="AH17" t="n">
        <v>399118.6512929797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322.0724663106806</v>
      </c>
      <c r="AB18" t="n">
        <v>440.6737572406786</v>
      </c>
      <c r="AC18" t="n">
        <v>398.6164723391303</v>
      </c>
      <c r="AD18" t="n">
        <v>322072.4663106806</v>
      </c>
      <c r="AE18" t="n">
        <v>440673.7572406786</v>
      </c>
      <c r="AF18" t="n">
        <v>2.706790668322064e-06</v>
      </c>
      <c r="AG18" t="n">
        <v>15.37760416666667</v>
      </c>
      <c r="AH18" t="n">
        <v>398616.4723391303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320.4862553385548</v>
      </c>
      <c r="AB19" t="n">
        <v>438.5034334099269</v>
      </c>
      <c r="AC19" t="n">
        <v>396.6532811687168</v>
      </c>
      <c r="AD19" t="n">
        <v>320486.2553385548</v>
      </c>
      <c r="AE19" t="n">
        <v>438503.4334099268</v>
      </c>
      <c r="AF19" t="n">
        <v>2.722167981019458e-06</v>
      </c>
      <c r="AG19" t="n">
        <v>15.28645833333333</v>
      </c>
      <c r="AH19" t="n">
        <v>396653.2811687168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319.0831239818297</v>
      </c>
      <c r="AB20" t="n">
        <v>436.5836071858689</v>
      </c>
      <c r="AC20" t="n">
        <v>394.91668046499</v>
      </c>
      <c r="AD20" t="n">
        <v>319083.1239818297</v>
      </c>
      <c r="AE20" t="n">
        <v>436583.6071858689</v>
      </c>
      <c r="AF20" t="n">
        <v>2.738216652483265e-06</v>
      </c>
      <c r="AG20" t="n">
        <v>15.20833333333333</v>
      </c>
      <c r="AH20" t="n">
        <v>394916.68046499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308.69427195606</v>
      </c>
      <c r="AB21" t="n">
        <v>422.3691215204063</v>
      </c>
      <c r="AC21" t="n">
        <v>382.0588053612832</v>
      </c>
      <c r="AD21" t="n">
        <v>308694.27195606</v>
      </c>
      <c r="AE21" t="n">
        <v>422369.1215204063</v>
      </c>
      <c r="AF21" t="n">
        <v>2.755799858270306e-06</v>
      </c>
      <c r="AG21" t="n">
        <v>15.10416666666667</v>
      </c>
      <c r="AH21" t="n">
        <v>382058.8053612832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308.3464347051428</v>
      </c>
      <c r="AB22" t="n">
        <v>421.8931952482048</v>
      </c>
      <c r="AC22" t="n">
        <v>381.6283008245339</v>
      </c>
      <c r="AD22" t="n">
        <v>308346.4347051427</v>
      </c>
      <c r="AE22" t="n">
        <v>421893.1952482049</v>
      </c>
      <c r="AF22" t="n">
        <v>2.754616988062814e-06</v>
      </c>
      <c r="AG22" t="n">
        <v>15.1171875</v>
      </c>
      <c r="AH22" t="n">
        <v>381628.3008245339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306.7277165390628</v>
      </c>
      <c r="AB23" t="n">
        <v>419.6783936405689</v>
      </c>
      <c r="AC23" t="n">
        <v>379.6248767738371</v>
      </c>
      <c r="AD23" t="n">
        <v>306727.7165390628</v>
      </c>
      <c r="AE23" t="n">
        <v>419678.3936405688</v>
      </c>
      <c r="AF23" t="n">
        <v>2.772775644221066e-06</v>
      </c>
      <c r="AG23" t="n">
        <v>15.01302083333333</v>
      </c>
      <c r="AH23" t="n">
        <v>379624.8767738371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304.7974967767635</v>
      </c>
      <c r="AB24" t="n">
        <v>417.0373818065049</v>
      </c>
      <c r="AC24" t="n">
        <v>377.2359194025329</v>
      </c>
      <c r="AD24" t="n">
        <v>304797.4967767635</v>
      </c>
      <c r="AE24" t="n">
        <v>417037.3818065049</v>
      </c>
      <c r="AF24" t="n">
        <v>2.79128596449506e-06</v>
      </c>
      <c r="AG24" t="n">
        <v>14.90885416666667</v>
      </c>
      <c r="AH24" t="n">
        <v>377235.9194025329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303.8010545782888</v>
      </c>
      <c r="AB25" t="n">
        <v>415.6740056306247</v>
      </c>
      <c r="AC25" t="n">
        <v>376.0026619353681</v>
      </c>
      <c r="AD25" t="n">
        <v>303801.0545782888</v>
      </c>
      <c r="AE25" t="n">
        <v>415674.0056306247</v>
      </c>
      <c r="AF25" t="n">
        <v>2.798063491089337e-06</v>
      </c>
      <c r="AG25" t="n">
        <v>14.8828125</v>
      </c>
      <c r="AH25" t="n">
        <v>376002.6619353681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303.4962263434693</v>
      </c>
      <c r="AB26" t="n">
        <v>415.256926191672</v>
      </c>
      <c r="AC26" t="n">
        <v>375.6253879726944</v>
      </c>
      <c r="AD26" t="n">
        <v>303496.2263434693</v>
      </c>
      <c r="AE26" t="n">
        <v>415256.926191672</v>
      </c>
      <c r="AF26" t="n">
        <v>2.798255307879741e-06</v>
      </c>
      <c r="AG26" t="n">
        <v>14.86979166666667</v>
      </c>
      <c r="AH26" t="n">
        <v>375625.3879726944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302.4903996459651</v>
      </c>
      <c r="AB27" t="n">
        <v>413.8807097302046</v>
      </c>
      <c r="AC27" t="n">
        <v>374.3805156787776</v>
      </c>
      <c r="AD27" t="n">
        <v>302490.3996459651</v>
      </c>
      <c r="AE27" t="n">
        <v>413880.7097302046</v>
      </c>
      <c r="AF27" t="n">
        <v>2.803658147476123e-06</v>
      </c>
      <c r="AG27" t="n">
        <v>14.84375</v>
      </c>
      <c r="AH27" t="n">
        <v>374380.5156787776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300.9596233867007</v>
      </c>
      <c r="AB28" t="n">
        <v>411.7862341191968</v>
      </c>
      <c r="AC28" t="n">
        <v>372.4859338804694</v>
      </c>
      <c r="AD28" t="n">
        <v>300959.6233867008</v>
      </c>
      <c r="AE28" t="n">
        <v>411786.2341191968</v>
      </c>
      <c r="AF28" t="n">
        <v>2.820569994496749e-06</v>
      </c>
      <c r="AG28" t="n">
        <v>14.75260416666667</v>
      </c>
      <c r="AH28" t="n">
        <v>372485.9338804694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300.4210675269287</v>
      </c>
      <c r="AB29" t="n">
        <v>411.049358232449</v>
      </c>
      <c r="AC29" t="n">
        <v>371.819384394141</v>
      </c>
      <c r="AD29" t="n">
        <v>300421.0675269287</v>
      </c>
      <c r="AE29" t="n">
        <v>411049.358232449</v>
      </c>
      <c r="AF29" t="n">
        <v>2.822296345610385e-06</v>
      </c>
      <c r="AG29" t="n">
        <v>14.75260416666667</v>
      </c>
      <c r="AH29" t="n">
        <v>371819.384394141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299.8403184266991</v>
      </c>
      <c r="AB30" t="n">
        <v>410.2547516926729</v>
      </c>
      <c r="AC30" t="n">
        <v>371.1006139872837</v>
      </c>
      <c r="AD30" t="n">
        <v>299840.3184266991</v>
      </c>
      <c r="AE30" t="n">
        <v>410254.7516926728</v>
      </c>
      <c r="AF30" t="n">
        <v>2.819163338033786e-06</v>
      </c>
      <c r="AG30" t="n">
        <v>14.765625</v>
      </c>
      <c r="AH30" t="n">
        <v>371100.6139872837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298.1365445049652</v>
      </c>
      <c r="AB31" t="n">
        <v>407.923573047756</v>
      </c>
      <c r="AC31" t="n">
        <v>368.9919197604079</v>
      </c>
      <c r="AD31" t="n">
        <v>298136.5445049652</v>
      </c>
      <c r="AE31" t="n">
        <v>407923.5730477559</v>
      </c>
      <c r="AF31" t="n">
        <v>2.842564986463083e-06</v>
      </c>
      <c r="AG31" t="n">
        <v>14.6484375</v>
      </c>
      <c r="AH31" t="n">
        <v>368991.9197604079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297.5758463418279</v>
      </c>
      <c r="AB32" t="n">
        <v>407.1564010846943</v>
      </c>
      <c r="AC32" t="n">
        <v>368.2979656127683</v>
      </c>
      <c r="AD32" t="n">
        <v>297575.8463418279</v>
      </c>
      <c r="AE32" t="n">
        <v>407156.4010846943</v>
      </c>
      <c r="AF32" t="n">
        <v>2.83885652851527e-06</v>
      </c>
      <c r="AG32" t="n">
        <v>14.66145833333333</v>
      </c>
      <c r="AH32" t="n">
        <v>368297.9656127683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295.7115655012407</v>
      </c>
      <c r="AB33" t="n">
        <v>404.6056097923368</v>
      </c>
      <c r="AC33" t="n">
        <v>365.9906182612954</v>
      </c>
      <c r="AD33" t="n">
        <v>295711.5655012407</v>
      </c>
      <c r="AE33" t="n">
        <v>404605.6097923368</v>
      </c>
      <c r="AF33" t="n">
        <v>2.850813108450458e-06</v>
      </c>
      <c r="AG33" t="n">
        <v>14.59635416666667</v>
      </c>
      <c r="AH33" t="n">
        <v>365990.6182612954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295.4892219341117</v>
      </c>
      <c r="AB34" t="n">
        <v>404.301389514685</v>
      </c>
      <c r="AC34" t="n">
        <v>365.7154323399669</v>
      </c>
      <c r="AD34" t="n">
        <v>295489.2219341117</v>
      </c>
      <c r="AE34" t="n">
        <v>404301.389514685</v>
      </c>
      <c r="AF34" t="n">
        <v>2.854617474793472e-06</v>
      </c>
      <c r="AG34" t="n">
        <v>14.58333333333333</v>
      </c>
      <c r="AH34" t="n">
        <v>365715.4323399669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295.5159676025164</v>
      </c>
      <c r="AB35" t="n">
        <v>404.3379841181321</v>
      </c>
      <c r="AC35" t="n">
        <v>365.7485344058217</v>
      </c>
      <c r="AD35" t="n">
        <v>295515.9676025163</v>
      </c>
      <c r="AE35" t="n">
        <v>404337.984118132</v>
      </c>
      <c r="AF35" t="n">
        <v>2.85356248244625e-06</v>
      </c>
      <c r="AG35" t="n">
        <v>14.58333333333333</v>
      </c>
      <c r="AH35" t="n">
        <v>365748.5344058217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295.7277532339347</v>
      </c>
      <c r="AB36" t="n">
        <v>404.6277585623612</v>
      </c>
      <c r="AC36" t="n">
        <v>366.0106531837946</v>
      </c>
      <c r="AD36" t="n">
        <v>295727.7532339347</v>
      </c>
      <c r="AE36" t="n">
        <v>404627.7585623612</v>
      </c>
      <c r="AF36" t="n">
        <v>2.852443551168893e-06</v>
      </c>
      <c r="AG36" t="n">
        <v>14.59635416666667</v>
      </c>
      <c r="AH36" t="n">
        <v>366010.6531837946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295.9071441990145</v>
      </c>
      <c r="AB37" t="n">
        <v>404.8732091949541</v>
      </c>
      <c r="AC37" t="n">
        <v>366.232678352505</v>
      </c>
      <c r="AD37" t="n">
        <v>295907.1441990145</v>
      </c>
      <c r="AE37" t="n">
        <v>404873.2091949541</v>
      </c>
      <c r="AF37" t="n">
        <v>2.851388558821671e-06</v>
      </c>
      <c r="AG37" t="n">
        <v>14.59635416666667</v>
      </c>
      <c r="AH37" t="n">
        <v>366232.678352505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217.6448262337437</v>
      </c>
      <c r="AB2" t="n">
        <v>297.7912530649415</v>
      </c>
      <c r="AC2" t="n">
        <v>269.3704738251601</v>
      </c>
      <c r="AD2" t="n">
        <v>217644.8262337437</v>
      </c>
      <c r="AE2" t="n">
        <v>297791.2530649416</v>
      </c>
      <c r="AF2" t="n">
        <v>3.933033502803959e-06</v>
      </c>
      <c r="AG2" t="n">
        <v>14.19270833333333</v>
      </c>
      <c r="AH2" t="n">
        <v>269370.4738251601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216.9955513529583</v>
      </c>
      <c r="AB3" t="n">
        <v>296.9028865290653</v>
      </c>
      <c r="AC3" t="n">
        <v>268.5668917446373</v>
      </c>
      <c r="AD3" t="n">
        <v>216995.5513529583</v>
      </c>
      <c r="AE3" t="n">
        <v>296902.8865290653</v>
      </c>
      <c r="AF3" t="n">
        <v>3.943575990237108e-06</v>
      </c>
      <c r="AG3" t="n">
        <v>14.15364583333333</v>
      </c>
      <c r="AH3" t="n">
        <v>268566.8917446373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208.1920205267158</v>
      </c>
      <c r="AB2" t="n">
        <v>284.857507268237</v>
      </c>
      <c r="AC2" t="n">
        <v>257.6711065746627</v>
      </c>
      <c r="AD2" t="n">
        <v>208192.0205267158</v>
      </c>
      <c r="AE2" t="n">
        <v>284857.5072682371</v>
      </c>
      <c r="AF2" t="n">
        <v>4.132354569462222e-06</v>
      </c>
      <c r="AG2" t="n">
        <v>15.1171875</v>
      </c>
      <c r="AH2" t="n">
        <v>257671.1065746627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343.796799206531</v>
      </c>
      <c r="AB2" t="n">
        <v>470.3979479187072</v>
      </c>
      <c r="AC2" t="n">
        <v>425.5038279770115</v>
      </c>
      <c r="AD2" t="n">
        <v>343796.799206531</v>
      </c>
      <c r="AE2" t="n">
        <v>470397.9479187073</v>
      </c>
      <c r="AF2" t="n">
        <v>2.653109746516819e-06</v>
      </c>
      <c r="AG2" t="n">
        <v>17.8515625</v>
      </c>
      <c r="AH2" t="n">
        <v>425503.8279770115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314.7488388824111</v>
      </c>
      <c r="AB3" t="n">
        <v>430.6532470976812</v>
      </c>
      <c r="AC3" t="n">
        <v>389.5523056203061</v>
      </c>
      <c r="AD3" t="n">
        <v>314748.8388824111</v>
      </c>
      <c r="AE3" t="n">
        <v>430653.2470976812</v>
      </c>
      <c r="AF3" t="n">
        <v>2.840061162631872e-06</v>
      </c>
      <c r="AG3" t="n">
        <v>16.6796875</v>
      </c>
      <c r="AH3" t="n">
        <v>389552.3056203061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298.7962396811234</v>
      </c>
      <c r="AB4" t="n">
        <v>408.8261970914728</v>
      </c>
      <c r="AC4" t="n">
        <v>369.8083986322333</v>
      </c>
      <c r="AD4" t="n">
        <v>298796.2396811235</v>
      </c>
      <c r="AE4" t="n">
        <v>408826.1970914728</v>
      </c>
      <c r="AF4" t="n">
        <v>2.966926248120063e-06</v>
      </c>
      <c r="AG4" t="n">
        <v>15.96354166666667</v>
      </c>
      <c r="AH4" t="n">
        <v>369808.3986322333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283.2353408978223</v>
      </c>
      <c r="AB5" t="n">
        <v>387.5350888777564</v>
      </c>
      <c r="AC5" t="n">
        <v>350.5492839041759</v>
      </c>
      <c r="AD5" t="n">
        <v>283235.3408978222</v>
      </c>
      <c r="AE5" t="n">
        <v>387535.0888777564</v>
      </c>
      <c r="AF5" t="n">
        <v>3.091390790132848e-06</v>
      </c>
      <c r="AG5" t="n">
        <v>15.32552083333333</v>
      </c>
      <c r="AH5" t="n">
        <v>350549.2839041759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282.5206473368757</v>
      </c>
      <c r="AB6" t="n">
        <v>386.5572136176147</v>
      </c>
      <c r="AC6" t="n">
        <v>349.6647356864055</v>
      </c>
      <c r="AD6" t="n">
        <v>282520.6473368757</v>
      </c>
      <c r="AE6" t="n">
        <v>386557.2136176147</v>
      </c>
      <c r="AF6" t="n">
        <v>3.112268243994724e-06</v>
      </c>
      <c r="AG6" t="n">
        <v>15.22135416666667</v>
      </c>
      <c r="AH6" t="n">
        <v>349664.7356864056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270.2143671225284</v>
      </c>
      <c r="AB7" t="n">
        <v>369.7192181135788</v>
      </c>
      <c r="AC7" t="n">
        <v>334.4337348409997</v>
      </c>
      <c r="AD7" t="n">
        <v>270214.3671225284</v>
      </c>
      <c r="AE7" t="n">
        <v>369719.2181135788</v>
      </c>
      <c r="AF7" t="n">
        <v>3.178137702085067e-06</v>
      </c>
      <c r="AG7" t="n">
        <v>14.89583333333333</v>
      </c>
      <c r="AH7" t="n">
        <v>334433.7348409997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267.6130854188384</v>
      </c>
      <c r="AB8" t="n">
        <v>366.1600297261407</v>
      </c>
      <c r="AC8" t="n">
        <v>331.2142303979064</v>
      </c>
      <c r="AD8" t="n">
        <v>267613.0854188384</v>
      </c>
      <c r="AE8" t="n">
        <v>366160.0297261407</v>
      </c>
      <c r="AF8" t="n">
        <v>3.218765081812793e-06</v>
      </c>
      <c r="AG8" t="n">
        <v>14.71354166666667</v>
      </c>
      <c r="AH8" t="n">
        <v>331214.2303979064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256.7703806704247</v>
      </c>
      <c r="AB9" t="n">
        <v>351.3245627428215</v>
      </c>
      <c r="AC9" t="n">
        <v>317.7946395618723</v>
      </c>
      <c r="AD9" t="n">
        <v>256770.3806704247</v>
      </c>
      <c r="AE9" t="n">
        <v>351324.5627428215</v>
      </c>
      <c r="AF9" t="n">
        <v>3.264339035974692e-06</v>
      </c>
      <c r="AG9" t="n">
        <v>14.50520833333333</v>
      </c>
      <c r="AH9" t="n">
        <v>317794.6395618723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253.2980996371051</v>
      </c>
      <c r="AB10" t="n">
        <v>346.5736346468082</v>
      </c>
      <c r="AC10" t="n">
        <v>313.4971333753714</v>
      </c>
      <c r="AD10" t="n">
        <v>253298.0996371051</v>
      </c>
      <c r="AE10" t="n">
        <v>346573.6346468081</v>
      </c>
      <c r="AF10" t="n">
        <v>3.317441967400369e-06</v>
      </c>
      <c r="AG10" t="n">
        <v>14.27083333333333</v>
      </c>
      <c r="AH10" t="n">
        <v>313497.1333753715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252.9494753835145</v>
      </c>
      <c r="AB11" t="n">
        <v>346.0966315628292</v>
      </c>
      <c r="AC11" t="n">
        <v>313.0656547962492</v>
      </c>
      <c r="AD11" t="n">
        <v>252949.4753835145</v>
      </c>
      <c r="AE11" t="n">
        <v>346096.6315628292</v>
      </c>
      <c r="AF11" t="n">
        <v>3.311731583678567e-06</v>
      </c>
      <c r="AG11" t="n">
        <v>14.296875</v>
      </c>
      <c r="AH11" t="n">
        <v>313065.6547962492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250.1220407000892</v>
      </c>
      <c r="AB12" t="n">
        <v>342.2280106913539</v>
      </c>
      <c r="AC12" t="n">
        <v>309.5662496711029</v>
      </c>
      <c r="AD12" t="n">
        <v>250122.0407000892</v>
      </c>
      <c r="AE12" t="n">
        <v>342228.0106913539</v>
      </c>
      <c r="AF12" t="n">
        <v>3.350685857347676e-06</v>
      </c>
      <c r="AG12" t="n">
        <v>14.140625</v>
      </c>
      <c r="AH12" t="n">
        <v>309566.2496711029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249.181570254038</v>
      </c>
      <c r="AB13" t="n">
        <v>340.9412175364395</v>
      </c>
      <c r="AC13" t="n">
        <v>308.4022662488675</v>
      </c>
      <c r="AD13" t="n">
        <v>249181.570254038</v>
      </c>
      <c r="AE13" t="n">
        <v>340941.2175364395</v>
      </c>
      <c r="AF13" t="n">
        <v>3.362579459112194e-06</v>
      </c>
      <c r="AG13" t="n">
        <v>14.08854166666667</v>
      </c>
      <c r="AH13" t="n">
        <v>308402.2662488676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249.216087003416</v>
      </c>
      <c r="AB14" t="n">
        <v>340.9884448757099</v>
      </c>
      <c r="AC14" t="n">
        <v>308.444986277162</v>
      </c>
      <c r="AD14" t="n">
        <v>249216.087003416</v>
      </c>
      <c r="AE14" t="n">
        <v>340988.4448757099</v>
      </c>
      <c r="AF14" t="n">
        <v>3.359378734478318e-06</v>
      </c>
      <c r="AG14" t="n">
        <v>14.1015625</v>
      </c>
      <c r="AH14" t="n">
        <v>308444.986277162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411.1949115691555</v>
      </c>
      <c r="AB2" t="n">
        <v>562.6150186481159</v>
      </c>
      <c r="AC2" t="n">
        <v>508.919830903477</v>
      </c>
      <c r="AD2" t="n">
        <v>411194.9115691555</v>
      </c>
      <c r="AE2" t="n">
        <v>562615.0186481159</v>
      </c>
      <c r="AF2" t="n">
        <v>2.260638372308357e-06</v>
      </c>
      <c r="AG2" t="n">
        <v>19.84375</v>
      </c>
      <c r="AH2" t="n">
        <v>508919.830903477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366.1623435247949</v>
      </c>
      <c r="AB3" t="n">
        <v>500.9994723531337</v>
      </c>
      <c r="AC3" t="n">
        <v>453.1847858689256</v>
      </c>
      <c r="AD3" t="n">
        <v>366162.3435247949</v>
      </c>
      <c r="AE3" t="n">
        <v>500999.4723531337</v>
      </c>
      <c r="AF3" t="n">
        <v>2.464794836050556e-06</v>
      </c>
      <c r="AG3" t="n">
        <v>18.203125</v>
      </c>
      <c r="AH3" t="n">
        <v>453184.7858689256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346.718845920222</v>
      </c>
      <c r="AB4" t="n">
        <v>474.3960211439823</v>
      </c>
      <c r="AC4" t="n">
        <v>429.1203307049973</v>
      </c>
      <c r="AD4" t="n">
        <v>346718.845920222</v>
      </c>
      <c r="AE4" t="n">
        <v>474396.0211439823</v>
      </c>
      <c r="AF4" t="n">
        <v>2.600221609417174e-06</v>
      </c>
      <c r="AG4" t="n">
        <v>17.25260416666667</v>
      </c>
      <c r="AH4" t="n">
        <v>429120.3307049973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330.6415341472926</v>
      </c>
      <c r="AB5" t="n">
        <v>452.3983338953236</v>
      </c>
      <c r="AC5" t="n">
        <v>409.2220718534026</v>
      </c>
      <c r="AD5" t="n">
        <v>330641.5341472927</v>
      </c>
      <c r="AE5" t="n">
        <v>452398.3338953236</v>
      </c>
      <c r="AF5" t="n">
        <v>2.703436723384712e-06</v>
      </c>
      <c r="AG5" t="n">
        <v>16.58854166666667</v>
      </c>
      <c r="AH5" t="n">
        <v>409222.0718534025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316.6760695163418</v>
      </c>
      <c r="AB6" t="n">
        <v>433.29016907444</v>
      </c>
      <c r="AC6" t="n">
        <v>391.9375634645465</v>
      </c>
      <c r="AD6" t="n">
        <v>316676.0695163418</v>
      </c>
      <c r="AE6" t="n">
        <v>433290.16907444</v>
      </c>
      <c r="AF6" t="n">
        <v>2.781364823449655e-06</v>
      </c>
      <c r="AG6" t="n">
        <v>16.1328125</v>
      </c>
      <c r="AH6" t="n">
        <v>391937.5634645465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317.0502637683239</v>
      </c>
      <c r="AB7" t="n">
        <v>433.8021581582873</v>
      </c>
      <c r="AC7" t="n">
        <v>392.4006890288125</v>
      </c>
      <c r="AD7" t="n">
        <v>317050.2637683239</v>
      </c>
      <c r="AE7" t="n">
        <v>433802.1581582873</v>
      </c>
      <c r="AF7" t="n">
        <v>2.788117214083045e-06</v>
      </c>
      <c r="AG7" t="n">
        <v>16.09375</v>
      </c>
      <c r="AH7" t="n">
        <v>392400.6890288125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301.6924625855102</v>
      </c>
      <c r="AB8" t="n">
        <v>412.7889370415917</v>
      </c>
      <c r="AC8" t="n">
        <v>373.3929402432532</v>
      </c>
      <c r="AD8" t="n">
        <v>301692.4625855102</v>
      </c>
      <c r="AE8" t="n">
        <v>412788.9370415917</v>
      </c>
      <c r="AF8" t="n">
        <v>2.883580859211232e-06</v>
      </c>
      <c r="AG8" t="n">
        <v>15.55989583333333</v>
      </c>
      <c r="AH8" t="n">
        <v>373392.9402432533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298.3170934736191</v>
      </c>
      <c r="AB9" t="n">
        <v>408.1706081119267</v>
      </c>
      <c r="AC9" t="n">
        <v>369.2153781447701</v>
      </c>
      <c r="AD9" t="n">
        <v>298317.0934736191</v>
      </c>
      <c r="AE9" t="n">
        <v>408170.6081119267</v>
      </c>
      <c r="AF9" t="n">
        <v>2.928883888205661e-06</v>
      </c>
      <c r="AG9" t="n">
        <v>15.3125</v>
      </c>
      <c r="AH9" t="n">
        <v>369215.3781447701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287.1561223414107</v>
      </c>
      <c r="AB10" t="n">
        <v>392.8996750215438</v>
      </c>
      <c r="AC10" t="n">
        <v>355.4018814756441</v>
      </c>
      <c r="AD10" t="n">
        <v>287156.1223414107</v>
      </c>
      <c r="AE10" t="n">
        <v>392899.6750215437</v>
      </c>
      <c r="AF10" t="n">
        <v>2.972533270514363e-06</v>
      </c>
      <c r="AG10" t="n">
        <v>15.09114583333333</v>
      </c>
      <c r="AH10" t="n">
        <v>355401.8814756441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284.8428507819135</v>
      </c>
      <c r="AB11" t="n">
        <v>389.7345548195011</v>
      </c>
      <c r="AC11" t="n">
        <v>352.5388359034103</v>
      </c>
      <c r="AD11" t="n">
        <v>284842.8507819135</v>
      </c>
      <c r="AE11" t="n">
        <v>389734.5548195011</v>
      </c>
      <c r="AF11" t="n">
        <v>3.001230930706272e-06</v>
      </c>
      <c r="AG11" t="n">
        <v>14.94791666666667</v>
      </c>
      <c r="AH11" t="n">
        <v>352538.8359034103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282.6281640281033</v>
      </c>
      <c r="AB12" t="n">
        <v>386.704322697854</v>
      </c>
      <c r="AC12" t="n">
        <v>349.7978048824957</v>
      </c>
      <c r="AD12" t="n">
        <v>282628.1640281033</v>
      </c>
      <c r="AE12" t="n">
        <v>386704.322697854</v>
      </c>
      <c r="AF12" t="n">
        <v>3.032374609954153e-06</v>
      </c>
      <c r="AG12" t="n">
        <v>14.79166666666667</v>
      </c>
      <c r="AH12" t="n">
        <v>349797.8048824957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280.1564859203365</v>
      </c>
      <c r="AB13" t="n">
        <v>383.3224636680653</v>
      </c>
      <c r="AC13" t="n">
        <v>346.7387057320411</v>
      </c>
      <c r="AD13" t="n">
        <v>280156.4859203365</v>
      </c>
      <c r="AE13" t="n">
        <v>383322.4636680653</v>
      </c>
      <c r="AF13" t="n">
        <v>3.061864642516307e-06</v>
      </c>
      <c r="AG13" t="n">
        <v>14.6484375</v>
      </c>
      <c r="AH13" t="n">
        <v>346738.7057320411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279.8237926157644</v>
      </c>
      <c r="AB14" t="n">
        <v>382.8672580113569</v>
      </c>
      <c r="AC14" t="n">
        <v>346.3269442643238</v>
      </c>
      <c r="AD14" t="n">
        <v>279823.7926157644</v>
      </c>
      <c r="AE14" t="n">
        <v>382867.2580113569</v>
      </c>
      <c r="AF14" t="n">
        <v>3.066412170902059e-06</v>
      </c>
      <c r="AG14" t="n">
        <v>14.63541666666667</v>
      </c>
      <c r="AH14" t="n">
        <v>346326.9442643238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269.4222770291713</v>
      </c>
      <c r="AB15" t="n">
        <v>368.6354455032989</v>
      </c>
      <c r="AC15" t="n">
        <v>333.4533959675605</v>
      </c>
      <c r="AD15" t="n">
        <v>269422.2770291712</v>
      </c>
      <c r="AE15" t="n">
        <v>368635.4455032989</v>
      </c>
      <c r="AF15" t="n">
        <v>3.090837910489171e-06</v>
      </c>
      <c r="AG15" t="n">
        <v>14.51822916666667</v>
      </c>
      <c r="AH15" t="n">
        <v>333453.3959675605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267.9652933845204</v>
      </c>
      <c r="AB16" t="n">
        <v>366.6419362031056</v>
      </c>
      <c r="AC16" t="n">
        <v>331.6501443970698</v>
      </c>
      <c r="AD16" t="n">
        <v>267965.2933845204</v>
      </c>
      <c r="AE16" t="n">
        <v>366641.9362031056</v>
      </c>
      <c r="AF16" t="n">
        <v>3.102620143124984e-06</v>
      </c>
      <c r="AG16" t="n">
        <v>14.453125</v>
      </c>
      <c r="AH16" t="n">
        <v>331650.1443970698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266.331785026496</v>
      </c>
      <c r="AB17" t="n">
        <v>364.406898002354</v>
      </c>
      <c r="AC17" t="n">
        <v>329.6284151053021</v>
      </c>
      <c r="AD17" t="n">
        <v>266331.785026496</v>
      </c>
      <c r="AE17" t="n">
        <v>364406.898002354</v>
      </c>
      <c r="AF17" t="n">
        <v>3.120259041106085e-06</v>
      </c>
      <c r="AG17" t="n">
        <v>14.375</v>
      </c>
      <c r="AH17" t="n">
        <v>329628.4151053021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264.3331491946485</v>
      </c>
      <c r="AB18" t="n">
        <v>361.6722762836304</v>
      </c>
      <c r="AC18" t="n">
        <v>327.1547818453477</v>
      </c>
      <c r="AD18" t="n">
        <v>264333.1491946485</v>
      </c>
      <c r="AE18" t="n">
        <v>361672.2762836303</v>
      </c>
      <c r="AF18" t="n">
        <v>3.145408251118202e-06</v>
      </c>
      <c r="AG18" t="n">
        <v>14.2578125</v>
      </c>
      <c r="AH18" t="n">
        <v>327154.7818453477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263.1870687547991</v>
      </c>
      <c r="AB19" t="n">
        <v>360.1041584643278</v>
      </c>
      <c r="AC19" t="n">
        <v>325.7363229898523</v>
      </c>
      <c r="AD19" t="n">
        <v>263187.0687547991</v>
      </c>
      <c r="AE19" t="n">
        <v>360104.1584643278</v>
      </c>
      <c r="AF19" t="n">
        <v>3.149473465887284e-06</v>
      </c>
      <c r="AG19" t="n">
        <v>14.24479166666667</v>
      </c>
      <c r="AH19" t="n">
        <v>325736.3229898523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262.9266869392289</v>
      </c>
      <c r="AB20" t="n">
        <v>359.7478925770297</v>
      </c>
      <c r="AC20" t="n">
        <v>325.4140586188156</v>
      </c>
      <c r="AD20" t="n">
        <v>262926.6869392289</v>
      </c>
      <c r="AE20" t="n">
        <v>359747.8925770297</v>
      </c>
      <c r="AF20" t="n">
        <v>3.152436249532547e-06</v>
      </c>
      <c r="AG20" t="n">
        <v>14.23177083333333</v>
      </c>
      <c r="AH20" t="n">
        <v>325414.0586188156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262.8620593965178</v>
      </c>
      <c r="AB21" t="n">
        <v>359.6594663219264</v>
      </c>
      <c r="AC21" t="n">
        <v>325.3340716413923</v>
      </c>
      <c r="AD21" t="n">
        <v>262862.0593965178</v>
      </c>
      <c r="AE21" t="n">
        <v>359659.4663219264</v>
      </c>
      <c r="AF21" t="n">
        <v>3.152918563149218e-06</v>
      </c>
      <c r="AG21" t="n">
        <v>14.23177083333333</v>
      </c>
      <c r="AH21" t="n">
        <v>325334.0716413923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487.2035380308013</v>
      </c>
      <c r="AB2" t="n">
        <v>666.6133746368776</v>
      </c>
      <c r="AC2" t="n">
        <v>602.9927297592807</v>
      </c>
      <c r="AD2" t="n">
        <v>487203.5380308013</v>
      </c>
      <c r="AE2" t="n">
        <v>666613.3746368776</v>
      </c>
      <c r="AF2" t="n">
        <v>1.931904764286659e-06</v>
      </c>
      <c r="AG2" t="n">
        <v>22.20052083333333</v>
      </c>
      <c r="AH2" t="n">
        <v>602992.7297592807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432.5859124357871</v>
      </c>
      <c r="AB3" t="n">
        <v>591.8831297381963</v>
      </c>
      <c r="AC3" t="n">
        <v>535.394634549172</v>
      </c>
      <c r="AD3" t="n">
        <v>432585.9124357871</v>
      </c>
      <c r="AE3" t="n">
        <v>591883.1297381963</v>
      </c>
      <c r="AF3" t="n">
        <v>2.138935722969909e-06</v>
      </c>
      <c r="AG3" t="n">
        <v>20.05208333333333</v>
      </c>
      <c r="AH3" t="n">
        <v>535394.634549172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398.5261650789425</v>
      </c>
      <c r="AB4" t="n">
        <v>545.2810807945568</v>
      </c>
      <c r="AC4" t="n">
        <v>493.2402197503271</v>
      </c>
      <c r="AD4" t="n">
        <v>398526.1650789425</v>
      </c>
      <c r="AE4" t="n">
        <v>545281.0807945569</v>
      </c>
      <c r="AF4" t="n">
        <v>2.288437958125302e-06</v>
      </c>
      <c r="AG4" t="n">
        <v>18.73697916666667</v>
      </c>
      <c r="AH4" t="n">
        <v>493240.2197503271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379.5756374418935</v>
      </c>
      <c r="AB5" t="n">
        <v>519.3521328432719</v>
      </c>
      <c r="AC5" t="n">
        <v>469.7858942000057</v>
      </c>
      <c r="AD5" t="n">
        <v>379575.6374418936</v>
      </c>
      <c r="AE5" t="n">
        <v>519352.1328432718</v>
      </c>
      <c r="AF5" t="n">
        <v>2.393352962796025e-06</v>
      </c>
      <c r="AG5" t="n">
        <v>17.91666666666667</v>
      </c>
      <c r="AH5" t="n">
        <v>469785.8942000057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362.387510766607</v>
      </c>
      <c r="AB6" t="n">
        <v>495.8345796395131</v>
      </c>
      <c r="AC6" t="n">
        <v>448.5128232669204</v>
      </c>
      <c r="AD6" t="n">
        <v>362387.510766607</v>
      </c>
      <c r="AE6" t="n">
        <v>495834.5796395131</v>
      </c>
      <c r="AF6" t="n">
        <v>2.4881584550895e-06</v>
      </c>
      <c r="AG6" t="n">
        <v>17.2265625</v>
      </c>
      <c r="AH6" t="n">
        <v>448512.8232669204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347.3414962826264</v>
      </c>
      <c r="AB7" t="n">
        <v>475.2479588392192</v>
      </c>
      <c r="AC7" t="n">
        <v>429.8909606623028</v>
      </c>
      <c r="AD7" t="n">
        <v>347341.4962826264</v>
      </c>
      <c r="AE7" t="n">
        <v>475247.9588392192</v>
      </c>
      <c r="AF7" t="n">
        <v>2.564852443124062e-06</v>
      </c>
      <c r="AG7" t="n">
        <v>16.71875</v>
      </c>
      <c r="AH7" t="n">
        <v>429890.9606623028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334.6039897055663</v>
      </c>
      <c r="AB8" t="n">
        <v>457.8199404013552</v>
      </c>
      <c r="AC8" t="n">
        <v>414.126247843771</v>
      </c>
      <c r="AD8" t="n">
        <v>334603.9897055663</v>
      </c>
      <c r="AE8" t="n">
        <v>457819.9404013552</v>
      </c>
      <c r="AF8" t="n">
        <v>2.615334144994814e-06</v>
      </c>
      <c r="AG8" t="n">
        <v>16.39322916666667</v>
      </c>
      <c r="AH8" t="n">
        <v>414126.247843771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332.9053863180004</v>
      </c>
      <c r="AB9" t="n">
        <v>455.4958363093947</v>
      </c>
      <c r="AC9" t="n">
        <v>412.0239529844468</v>
      </c>
      <c r="AD9" t="n">
        <v>332905.3863180004</v>
      </c>
      <c r="AE9" t="n">
        <v>455495.8363093947</v>
      </c>
      <c r="AF9" t="n">
        <v>2.641447641135392e-06</v>
      </c>
      <c r="AG9" t="n">
        <v>16.23697916666667</v>
      </c>
      <c r="AH9" t="n">
        <v>412023.9529844468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329.4621773483805</v>
      </c>
      <c r="AB10" t="n">
        <v>450.7846858935019</v>
      </c>
      <c r="AC10" t="n">
        <v>407.7624281521057</v>
      </c>
      <c r="AD10" t="n">
        <v>329462.1773483805</v>
      </c>
      <c r="AE10" t="n">
        <v>450784.685893502</v>
      </c>
      <c r="AF10" t="n">
        <v>2.683795631093506e-06</v>
      </c>
      <c r="AG10" t="n">
        <v>15.9765625</v>
      </c>
      <c r="AH10" t="n">
        <v>407762.4281521057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317.461256512769</v>
      </c>
      <c r="AB11" t="n">
        <v>434.3644965629572</v>
      </c>
      <c r="AC11" t="n">
        <v>392.9093586453876</v>
      </c>
      <c r="AD11" t="n">
        <v>317461.256512769</v>
      </c>
      <c r="AE11" t="n">
        <v>434364.4965629572</v>
      </c>
      <c r="AF11" t="n">
        <v>2.727493751369102e-06</v>
      </c>
      <c r="AG11" t="n">
        <v>15.71614583333333</v>
      </c>
      <c r="AH11" t="n">
        <v>392909.3586453876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315.5569315729447</v>
      </c>
      <c r="AB12" t="n">
        <v>431.7589151674027</v>
      </c>
      <c r="AC12" t="n">
        <v>390.5524502812683</v>
      </c>
      <c r="AD12" t="n">
        <v>315556.9315729447</v>
      </c>
      <c r="AE12" t="n">
        <v>431758.9151674027</v>
      </c>
      <c r="AF12" t="n">
        <v>2.753673107525168e-06</v>
      </c>
      <c r="AG12" t="n">
        <v>15.57291666666667</v>
      </c>
      <c r="AH12" t="n">
        <v>390552.4502812683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312.6698726196577</v>
      </c>
      <c r="AB13" t="n">
        <v>427.8087137394635</v>
      </c>
      <c r="AC13" t="n">
        <v>386.9792505334692</v>
      </c>
      <c r="AD13" t="n">
        <v>312669.8726196577</v>
      </c>
      <c r="AE13" t="n">
        <v>427808.7137394635</v>
      </c>
      <c r="AF13" t="n">
        <v>2.787064135377055e-06</v>
      </c>
      <c r="AG13" t="n">
        <v>15.390625</v>
      </c>
      <c r="AH13" t="n">
        <v>386979.2505334691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311.2986496208453</v>
      </c>
      <c r="AB14" t="n">
        <v>425.9325459383992</v>
      </c>
      <c r="AC14" t="n">
        <v>385.2821415541204</v>
      </c>
      <c r="AD14" t="n">
        <v>311298.6496208453</v>
      </c>
      <c r="AE14" t="n">
        <v>425932.5459383992</v>
      </c>
      <c r="AF14" t="n">
        <v>2.802409518985516e-06</v>
      </c>
      <c r="AG14" t="n">
        <v>15.29947916666667</v>
      </c>
      <c r="AH14" t="n">
        <v>385282.1415541203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300.0321179567955</v>
      </c>
      <c r="AB15" t="n">
        <v>410.5171802713488</v>
      </c>
      <c r="AC15" t="n">
        <v>371.3379967507317</v>
      </c>
      <c r="AD15" t="n">
        <v>300032.1179567955</v>
      </c>
      <c r="AE15" t="n">
        <v>410517.1802713488</v>
      </c>
      <c r="AF15" t="n">
        <v>2.837710487286525e-06</v>
      </c>
      <c r="AG15" t="n">
        <v>15.10416666666667</v>
      </c>
      <c r="AH15" t="n">
        <v>371337.9967507317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299.1308186581104</v>
      </c>
      <c r="AB16" t="n">
        <v>409.2839828083692</v>
      </c>
      <c r="AC16" t="n">
        <v>370.2224939228153</v>
      </c>
      <c r="AD16" t="n">
        <v>299130.8186581104</v>
      </c>
      <c r="AE16" t="n">
        <v>409283.9828083692</v>
      </c>
      <c r="AF16" t="n">
        <v>2.84854445983413e-06</v>
      </c>
      <c r="AG16" t="n">
        <v>15.05208333333333</v>
      </c>
      <c r="AH16" t="n">
        <v>370222.4939228153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297.6089053307611</v>
      </c>
      <c r="AB17" t="n">
        <v>407.2016338518125</v>
      </c>
      <c r="AC17" t="n">
        <v>368.3388814280772</v>
      </c>
      <c r="AD17" t="n">
        <v>297608.9053307611</v>
      </c>
      <c r="AE17" t="n">
        <v>407201.6338518125</v>
      </c>
      <c r="AF17" t="n">
        <v>2.860366332614038e-06</v>
      </c>
      <c r="AG17" t="n">
        <v>14.98697916666667</v>
      </c>
      <c r="AH17" t="n">
        <v>368338.8814280772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296.2625645528212</v>
      </c>
      <c r="AB18" t="n">
        <v>405.3595110030719</v>
      </c>
      <c r="AC18" t="n">
        <v>366.6725681985848</v>
      </c>
      <c r="AD18" t="n">
        <v>296262.5645528212</v>
      </c>
      <c r="AE18" t="n">
        <v>405359.5110030719</v>
      </c>
      <c r="AF18" t="n">
        <v>2.877457006632904e-06</v>
      </c>
      <c r="AG18" t="n">
        <v>14.89583333333333</v>
      </c>
      <c r="AH18" t="n">
        <v>366672.5681985848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294.7611651347496</v>
      </c>
      <c r="AB19" t="n">
        <v>403.3052300821988</v>
      </c>
      <c r="AC19" t="n">
        <v>364.8143449655985</v>
      </c>
      <c r="AD19" t="n">
        <v>294761.1651347496</v>
      </c>
      <c r="AE19" t="n">
        <v>403305.2300821988</v>
      </c>
      <c r="AF19" t="n">
        <v>2.892901180264595e-06</v>
      </c>
      <c r="AG19" t="n">
        <v>14.81770833333333</v>
      </c>
      <c r="AH19" t="n">
        <v>364814.3449655985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293.1940264504738</v>
      </c>
      <c r="AB20" t="n">
        <v>401.1610017970933</v>
      </c>
      <c r="AC20" t="n">
        <v>362.8747588185802</v>
      </c>
      <c r="AD20" t="n">
        <v>293194.0264504738</v>
      </c>
      <c r="AE20" t="n">
        <v>401161.0017970933</v>
      </c>
      <c r="AF20" t="n">
        <v>2.910452874391869e-06</v>
      </c>
      <c r="AG20" t="n">
        <v>14.7265625</v>
      </c>
      <c r="AH20" t="n">
        <v>362874.7588185802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292.5542256518177</v>
      </c>
      <c r="AB21" t="n">
        <v>400.2855981183529</v>
      </c>
      <c r="AC21" t="n">
        <v>362.0829024383019</v>
      </c>
      <c r="AD21" t="n">
        <v>292554.2256518177</v>
      </c>
      <c r="AE21" t="n">
        <v>400285.5981183529</v>
      </c>
      <c r="AF21" t="n">
        <v>2.909168604089874e-06</v>
      </c>
      <c r="AG21" t="n">
        <v>14.73958333333333</v>
      </c>
      <c r="AH21" t="n">
        <v>362082.9024383019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290.7878099893529</v>
      </c>
      <c r="AB22" t="n">
        <v>397.8687102802095</v>
      </c>
      <c r="AC22" t="n">
        <v>359.8966789833075</v>
      </c>
      <c r="AD22" t="n">
        <v>290787.8099893529</v>
      </c>
      <c r="AE22" t="n">
        <v>397868.7102802095</v>
      </c>
      <c r="AF22" t="n">
        <v>2.93261476960323e-06</v>
      </c>
      <c r="AG22" t="n">
        <v>14.62239583333333</v>
      </c>
      <c r="AH22" t="n">
        <v>359896.6789833076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289.8434932449819</v>
      </c>
      <c r="AB23" t="n">
        <v>396.5766544502467</v>
      </c>
      <c r="AC23" t="n">
        <v>358.7279351483446</v>
      </c>
      <c r="AD23" t="n">
        <v>289843.4932449819</v>
      </c>
      <c r="AE23" t="n">
        <v>396576.6544502467</v>
      </c>
      <c r="AF23" t="n">
        <v>2.93696153062537e-06</v>
      </c>
      <c r="AG23" t="n">
        <v>14.59635416666667</v>
      </c>
      <c r="AH23" t="n">
        <v>358727.9351483446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289.0488049846335</v>
      </c>
      <c r="AB24" t="n">
        <v>395.4893269132662</v>
      </c>
      <c r="AC24" t="n">
        <v>357.7443806254198</v>
      </c>
      <c r="AD24" t="n">
        <v>289048.8049846335</v>
      </c>
      <c r="AE24" t="n">
        <v>395489.3269132662</v>
      </c>
      <c r="AF24" t="n">
        <v>2.939167841144183e-06</v>
      </c>
      <c r="AG24" t="n">
        <v>14.58333333333333</v>
      </c>
      <c r="AH24" t="n">
        <v>357744.3806254198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278.8453547966363</v>
      </c>
      <c r="AB25" t="n">
        <v>381.5285162215958</v>
      </c>
      <c r="AC25" t="n">
        <v>345.1159701120416</v>
      </c>
      <c r="AD25" t="n">
        <v>278845.3547966363</v>
      </c>
      <c r="AE25" t="n">
        <v>381528.5162215958</v>
      </c>
      <c r="AF25" t="n">
        <v>2.956884185310174e-06</v>
      </c>
      <c r="AG25" t="n">
        <v>14.50520833333333</v>
      </c>
      <c r="AH25" t="n">
        <v>345115.9701120416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278.1707097925062</v>
      </c>
      <c r="AB26" t="n">
        <v>380.6054371637079</v>
      </c>
      <c r="AC26" t="n">
        <v>344.2809884238889</v>
      </c>
      <c r="AD26" t="n">
        <v>278170.7097925062</v>
      </c>
      <c r="AE26" t="n">
        <v>380605.4371637079</v>
      </c>
      <c r="AF26" t="n">
        <v>2.956521955224996e-06</v>
      </c>
      <c r="AG26" t="n">
        <v>14.50520833333333</v>
      </c>
      <c r="AH26" t="n">
        <v>344280.9884238889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276.5148363792455</v>
      </c>
      <c r="AB27" t="n">
        <v>378.3397981077055</v>
      </c>
      <c r="AC27" t="n">
        <v>342.231578779547</v>
      </c>
      <c r="AD27" t="n">
        <v>276514.8363792456</v>
      </c>
      <c r="AE27" t="n">
        <v>378339.7981077055</v>
      </c>
      <c r="AF27" t="n">
        <v>2.97397485932904e-06</v>
      </c>
      <c r="AG27" t="n">
        <v>14.4140625</v>
      </c>
      <c r="AH27" t="n">
        <v>342231.578779547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276.7385602183748</v>
      </c>
      <c r="AB28" t="n">
        <v>378.6459069344014</v>
      </c>
      <c r="AC28" t="n">
        <v>342.5084730094495</v>
      </c>
      <c r="AD28" t="n">
        <v>276738.5602183748</v>
      </c>
      <c r="AE28" t="n">
        <v>378645.9069344014</v>
      </c>
      <c r="AF28" t="n">
        <v>2.970385488485001e-06</v>
      </c>
      <c r="AG28" t="n">
        <v>14.44010416666667</v>
      </c>
      <c r="AH28" t="n">
        <v>342508.4730094495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276.9065150822481</v>
      </c>
      <c r="AB29" t="n">
        <v>378.8757101887985</v>
      </c>
      <c r="AC29" t="n">
        <v>342.7163441637777</v>
      </c>
      <c r="AD29" t="n">
        <v>276906.5150822481</v>
      </c>
      <c r="AE29" t="n">
        <v>378875.7101887984</v>
      </c>
      <c r="AF29" t="n">
        <v>2.969265868221722e-06</v>
      </c>
      <c r="AG29" t="n">
        <v>14.44010416666667</v>
      </c>
      <c r="AH29" t="n">
        <v>342716.3441637777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