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844.7182307177673</v>
      </c>
      <c r="AB2" t="n">
        <v>1155.780749606263</v>
      </c>
      <c r="AC2" t="n">
        <v>1045.474657012311</v>
      </c>
      <c r="AD2" t="n">
        <v>844718.2307177673</v>
      </c>
      <c r="AE2" t="n">
        <v>1155780.749606263</v>
      </c>
      <c r="AF2" t="n">
        <v>1.359855287085128e-06</v>
      </c>
      <c r="AG2" t="n">
        <v>32.2265625</v>
      </c>
      <c r="AH2" t="n">
        <v>1045474.657012311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751.9720392697984</v>
      </c>
      <c r="AB3" t="n">
        <v>1028.881318793961</v>
      </c>
      <c r="AC3" t="n">
        <v>930.6863297722653</v>
      </c>
      <c r="AD3" t="n">
        <v>751972.0392697984</v>
      </c>
      <c r="AE3" t="n">
        <v>1028881.318793961</v>
      </c>
      <c r="AF3" t="n">
        <v>1.496510463172151e-06</v>
      </c>
      <c r="AG3" t="n">
        <v>29.28385416666667</v>
      </c>
      <c r="AH3" t="n">
        <v>930686.3297722653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690.6267589237085</v>
      </c>
      <c r="AB4" t="n">
        <v>944.9459998616776</v>
      </c>
      <c r="AC4" t="n">
        <v>854.7616798749186</v>
      </c>
      <c r="AD4" t="n">
        <v>690626.7589237085</v>
      </c>
      <c r="AE4" t="n">
        <v>944945.9998616776</v>
      </c>
      <c r="AF4" t="n">
        <v>1.598539149184428e-06</v>
      </c>
      <c r="AG4" t="n">
        <v>27.40885416666667</v>
      </c>
      <c r="AH4" t="n">
        <v>854761.6798749187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651.2825100044124</v>
      </c>
      <c r="AB5" t="n">
        <v>891.1134627445371</v>
      </c>
      <c r="AC5" t="n">
        <v>806.0668445457978</v>
      </c>
      <c r="AD5" t="n">
        <v>651282.5100044124</v>
      </c>
      <c r="AE5" t="n">
        <v>891113.462744537</v>
      </c>
      <c r="AF5" t="n">
        <v>1.673176228859636e-06</v>
      </c>
      <c r="AG5" t="n">
        <v>26.18489583333333</v>
      </c>
      <c r="AH5" t="n">
        <v>806066.8445457978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626.0517951802917</v>
      </c>
      <c r="AB6" t="n">
        <v>856.591685621596</v>
      </c>
      <c r="AC6" t="n">
        <v>774.8397773798515</v>
      </c>
      <c r="AD6" t="n">
        <v>626051.7951802918</v>
      </c>
      <c r="AE6" t="n">
        <v>856591.6856215959</v>
      </c>
      <c r="AF6" t="n">
        <v>1.733915601634095e-06</v>
      </c>
      <c r="AG6" t="n">
        <v>25.2734375</v>
      </c>
      <c r="AH6" t="n">
        <v>774839.7773798516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605.7646949982137</v>
      </c>
      <c r="AB7" t="n">
        <v>828.833980148783</v>
      </c>
      <c r="AC7" t="n">
        <v>749.7312283591796</v>
      </c>
      <c r="AD7" t="n">
        <v>605764.6949982137</v>
      </c>
      <c r="AE7" t="n">
        <v>828833.980148783</v>
      </c>
      <c r="AF7" t="n">
        <v>1.778502675831412e-06</v>
      </c>
      <c r="AG7" t="n">
        <v>24.63541666666667</v>
      </c>
      <c r="AH7" t="n">
        <v>749731.2283591796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586.5643218998523</v>
      </c>
      <c r="AB8" t="n">
        <v>802.5631826149263</v>
      </c>
      <c r="AC8" t="n">
        <v>725.9676788706581</v>
      </c>
      <c r="AD8" t="n">
        <v>586564.3218998522</v>
      </c>
      <c r="AE8" t="n">
        <v>802563.1826149262</v>
      </c>
      <c r="AF8" t="n">
        <v>1.820835158352337e-06</v>
      </c>
      <c r="AG8" t="n">
        <v>24.0625</v>
      </c>
      <c r="AH8" t="n">
        <v>725967.6788706582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570.0777605019231</v>
      </c>
      <c r="AB9" t="n">
        <v>780.0055419745236</v>
      </c>
      <c r="AC9" t="n">
        <v>705.562907793128</v>
      </c>
      <c r="AD9" t="n">
        <v>570077.760501923</v>
      </c>
      <c r="AE9" t="n">
        <v>780005.5419745236</v>
      </c>
      <c r="AF9" t="n">
        <v>1.855091491584691e-06</v>
      </c>
      <c r="AG9" t="n">
        <v>23.61979166666667</v>
      </c>
      <c r="AH9" t="n">
        <v>705562.907793128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564.0102938613117</v>
      </c>
      <c r="AB10" t="n">
        <v>771.7037664391025</v>
      </c>
      <c r="AC10" t="n">
        <v>698.0534420631926</v>
      </c>
      <c r="AD10" t="n">
        <v>564010.2938613116</v>
      </c>
      <c r="AE10" t="n">
        <v>771703.7664391026</v>
      </c>
      <c r="AF10" t="n">
        <v>1.879858349402974e-06</v>
      </c>
      <c r="AG10" t="n">
        <v>23.30729166666667</v>
      </c>
      <c r="AH10" t="n">
        <v>698053.4420631926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549.7243830611918</v>
      </c>
      <c r="AB11" t="n">
        <v>752.1571530324746</v>
      </c>
      <c r="AC11" t="n">
        <v>680.3723300062491</v>
      </c>
      <c r="AD11" t="n">
        <v>549724.3830611918</v>
      </c>
      <c r="AE11" t="n">
        <v>752157.1530324747</v>
      </c>
      <c r="AF11" t="n">
        <v>1.904928062819579e-06</v>
      </c>
      <c r="AG11" t="n">
        <v>22.99479166666667</v>
      </c>
      <c r="AH11" t="n">
        <v>680372.330006249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544.8484824636085</v>
      </c>
      <c r="AB12" t="n">
        <v>745.4857307253086</v>
      </c>
      <c r="AC12" t="n">
        <v>674.3376188806789</v>
      </c>
      <c r="AD12" t="n">
        <v>544848.4824636085</v>
      </c>
      <c r="AE12" t="n">
        <v>745485.7307253086</v>
      </c>
      <c r="AF12" t="n">
        <v>1.925185737285077e-06</v>
      </c>
      <c r="AG12" t="n">
        <v>22.76041666666667</v>
      </c>
      <c r="AH12" t="n">
        <v>674337.6188806789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540.8636645631527</v>
      </c>
      <c r="AB13" t="n">
        <v>740.0335270761466</v>
      </c>
      <c r="AC13" t="n">
        <v>669.4057658955769</v>
      </c>
      <c r="AD13" t="n">
        <v>540863.6645631527</v>
      </c>
      <c r="AE13" t="n">
        <v>740033.5270761466</v>
      </c>
      <c r="AF13" t="n">
        <v>1.943895483136933e-06</v>
      </c>
      <c r="AG13" t="n">
        <v>22.5390625</v>
      </c>
      <c r="AH13" t="n">
        <v>669405.7658955769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528.5942459701583</v>
      </c>
      <c r="AB14" t="n">
        <v>723.2459672686654</v>
      </c>
      <c r="AC14" t="n">
        <v>654.2203872346336</v>
      </c>
      <c r="AD14" t="n">
        <v>528594.2459701584</v>
      </c>
      <c r="AE14" t="n">
        <v>723245.9672686653</v>
      </c>
      <c r="AF14" t="n">
        <v>1.958398901234324e-06</v>
      </c>
      <c r="AG14" t="n">
        <v>22.36979166666667</v>
      </c>
      <c r="AH14" t="n">
        <v>654220.3872346336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525.8335217659802</v>
      </c>
      <c r="AB15" t="n">
        <v>719.4686226179529</v>
      </c>
      <c r="AC15" t="n">
        <v>650.8035470558486</v>
      </c>
      <c r="AD15" t="n">
        <v>525833.5217659802</v>
      </c>
      <c r="AE15" t="n">
        <v>719468.6226179529</v>
      </c>
      <c r="AF15" t="n">
        <v>1.970176618946823e-06</v>
      </c>
      <c r="AG15" t="n">
        <v>22.23958333333333</v>
      </c>
      <c r="AH15" t="n">
        <v>650803.5470558486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522.3512043996785</v>
      </c>
      <c r="AB16" t="n">
        <v>714.7039623683792</v>
      </c>
      <c r="AC16" t="n">
        <v>646.4936192932515</v>
      </c>
      <c r="AD16" t="n">
        <v>522351.2043996785</v>
      </c>
      <c r="AE16" t="n">
        <v>714703.9623683791</v>
      </c>
      <c r="AF16" t="n">
        <v>1.98424257895775e-06</v>
      </c>
      <c r="AG16" t="n">
        <v>22.08333333333333</v>
      </c>
      <c r="AH16" t="n">
        <v>646493.6192932515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519.0009257534856</v>
      </c>
      <c r="AB17" t="n">
        <v>710.1199633207957</v>
      </c>
      <c r="AC17" t="n">
        <v>642.3471106810863</v>
      </c>
      <c r="AD17" t="n">
        <v>519000.9257534856</v>
      </c>
      <c r="AE17" t="n">
        <v>710119.9633207957</v>
      </c>
      <c r="AF17" t="n">
        <v>1.998375840212749e-06</v>
      </c>
      <c r="AG17" t="n">
        <v>21.92708333333333</v>
      </c>
      <c r="AH17" t="n">
        <v>642347.1106810863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506.7446885230881</v>
      </c>
      <c r="AB18" t="n">
        <v>693.3504388351405</v>
      </c>
      <c r="AC18" t="n">
        <v>627.1780460761667</v>
      </c>
      <c r="AD18" t="n">
        <v>506744.6885230881</v>
      </c>
      <c r="AE18" t="n">
        <v>693350.4388351406</v>
      </c>
      <c r="AF18" t="n">
        <v>2.014258933813605e-06</v>
      </c>
      <c r="AG18" t="n">
        <v>21.7578125</v>
      </c>
      <c r="AH18" t="n">
        <v>627178.0460761667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505.1660309140151</v>
      </c>
      <c r="AB19" t="n">
        <v>691.1904498489486</v>
      </c>
      <c r="AC19" t="n">
        <v>625.2242034072532</v>
      </c>
      <c r="AD19" t="n">
        <v>505166.0309140151</v>
      </c>
      <c r="AE19" t="n">
        <v>691190.4498489485</v>
      </c>
      <c r="AF19" t="n">
        <v>2.020349696402069e-06</v>
      </c>
      <c r="AG19" t="n">
        <v>21.69270833333333</v>
      </c>
      <c r="AH19" t="n">
        <v>625224.2034072531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503.3530661140645</v>
      </c>
      <c r="AB20" t="n">
        <v>688.709871427294</v>
      </c>
      <c r="AC20" t="n">
        <v>622.9803679086477</v>
      </c>
      <c r="AD20" t="n">
        <v>503353.0661140645</v>
      </c>
      <c r="AE20" t="n">
        <v>688709.8714272941</v>
      </c>
      <c r="AF20" t="n">
        <v>2.02724807391939e-06</v>
      </c>
      <c r="AG20" t="n">
        <v>21.61458333333333</v>
      </c>
      <c r="AH20" t="n">
        <v>622980.3679086477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501.3026608095677</v>
      </c>
      <c r="AB21" t="n">
        <v>685.9044164321836</v>
      </c>
      <c r="AC21" t="n">
        <v>620.4426616007897</v>
      </c>
      <c r="AD21" t="n">
        <v>501302.6608095677</v>
      </c>
      <c r="AE21" t="n">
        <v>685904.4164321836</v>
      </c>
      <c r="AF21" t="n">
        <v>2.03438200579096e-06</v>
      </c>
      <c r="AG21" t="n">
        <v>21.53645833333333</v>
      </c>
      <c r="AH21" t="n">
        <v>620442.6616007898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499.0982087422565</v>
      </c>
      <c r="AB22" t="n">
        <v>682.8881878601271</v>
      </c>
      <c r="AC22" t="n">
        <v>617.714297650347</v>
      </c>
      <c r="AD22" t="n">
        <v>499098.2087422565</v>
      </c>
      <c r="AE22" t="n">
        <v>682888.1878601271</v>
      </c>
      <c r="AF22" t="n">
        <v>2.040842925221817e-06</v>
      </c>
      <c r="AG22" t="n">
        <v>21.47135416666667</v>
      </c>
      <c r="AH22" t="n">
        <v>617714.297650347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496.6811601018496</v>
      </c>
      <c r="AB23" t="n">
        <v>679.5810752776622</v>
      </c>
      <c r="AC23" t="n">
        <v>614.7228112511907</v>
      </c>
      <c r="AD23" t="n">
        <v>496681.1601018496</v>
      </c>
      <c r="AE23" t="n">
        <v>679581.0752776621</v>
      </c>
      <c r="AF23" t="n">
        <v>2.050534304368102e-06</v>
      </c>
      <c r="AG23" t="n">
        <v>21.3671875</v>
      </c>
      <c r="AH23" t="n">
        <v>614722.8112511907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494.8306339367117</v>
      </c>
      <c r="AB24" t="n">
        <v>677.0491037390678</v>
      </c>
      <c r="AC24" t="n">
        <v>612.4324875225956</v>
      </c>
      <c r="AD24" t="n">
        <v>494830.6339367117</v>
      </c>
      <c r="AE24" t="n">
        <v>677049.1037390678</v>
      </c>
      <c r="AF24" t="n">
        <v>2.057197127531173e-06</v>
      </c>
      <c r="AG24" t="n">
        <v>21.30208333333333</v>
      </c>
      <c r="AH24" t="n">
        <v>612432.4875225956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493.0864232435135</v>
      </c>
      <c r="AB25" t="n">
        <v>674.6625977194891</v>
      </c>
      <c r="AC25" t="n">
        <v>610.2737462880432</v>
      </c>
      <c r="AD25" t="n">
        <v>493086.4232435135</v>
      </c>
      <c r="AE25" t="n">
        <v>674662.5977194891</v>
      </c>
      <c r="AF25" t="n">
        <v>2.063489793851851e-06</v>
      </c>
      <c r="AG25" t="n">
        <v>21.23697916666666</v>
      </c>
      <c r="AH25" t="n">
        <v>610273.7462880432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489.5992887281992</v>
      </c>
      <c r="AB26" t="n">
        <v>669.8913464341186</v>
      </c>
      <c r="AC26" t="n">
        <v>605.9578565288554</v>
      </c>
      <c r="AD26" t="n">
        <v>489599.2887281992</v>
      </c>
      <c r="AE26" t="n">
        <v>669891.3464341187</v>
      </c>
      <c r="AF26" t="n">
        <v>2.071027533187849e-06</v>
      </c>
      <c r="AG26" t="n">
        <v>21.15885416666667</v>
      </c>
      <c r="AH26" t="n">
        <v>605957.8565288554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489.4719089442946</v>
      </c>
      <c r="AB27" t="n">
        <v>669.7170597941811</v>
      </c>
      <c r="AC27" t="n">
        <v>605.8002035612205</v>
      </c>
      <c r="AD27" t="n">
        <v>489471.9089442946</v>
      </c>
      <c r="AE27" t="n">
        <v>669717.059794181</v>
      </c>
      <c r="AF27" t="n">
        <v>2.070018014526779e-06</v>
      </c>
      <c r="AG27" t="n">
        <v>21.171875</v>
      </c>
      <c r="AH27" t="n">
        <v>605800.2035612206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479.1534020949363</v>
      </c>
      <c r="AB28" t="n">
        <v>655.5988235024948</v>
      </c>
      <c r="AC28" t="n">
        <v>593.0293919261438</v>
      </c>
      <c r="AD28" t="n">
        <v>479153.4020949363</v>
      </c>
      <c r="AE28" t="n">
        <v>655598.8235024948</v>
      </c>
      <c r="AF28" t="n">
        <v>2.078397019413671e-06</v>
      </c>
      <c r="AG28" t="n">
        <v>21.08072916666667</v>
      </c>
      <c r="AH28" t="n">
        <v>593029.3919261438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478.2048634304264</v>
      </c>
      <c r="AB29" t="n">
        <v>654.3009910551398</v>
      </c>
      <c r="AC29" t="n">
        <v>591.855422786045</v>
      </c>
      <c r="AD29" t="n">
        <v>478204.8634304265</v>
      </c>
      <c r="AE29" t="n">
        <v>654300.9910551398</v>
      </c>
      <c r="AF29" t="n">
        <v>2.077488452618706e-06</v>
      </c>
      <c r="AG29" t="n">
        <v>21.09375</v>
      </c>
      <c r="AH29" t="n">
        <v>591855.422786045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476.1722793531883</v>
      </c>
      <c r="AB30" t="n">
        <v>651.5199198493819</v>
      </c>
      <c r="AC30" t="n">
        <v>589.3397731129066</v>
      </c>
      <c r="AD30" t="n">
        <v>476172.2793531884</v>
      </c>
      <c r="AE30" t="n">
        <v>651519.9198493819</v>
      </c>
      <c r="AF30" t="n">
        <v>2.08546365004117e-06</v>
      </c>
      <c r="AG30" t="n">
        <v>21.015625</v>
      </c>
      <c r="AH30" t="n">
        <v>589339.7731129066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474.7936394739618</v>
      </c>
      <c r="AB31" t="n">
        <v>649.6336039453251</v>
      </c>
      <c r="AC31" t="n">
        <v>587.6334845512721</v>
      </c>
      <c r="AD31" t="n">
        <v>474793.6394739618</v>
      </c>
      <c r="AE31" t="n">
        <v>649633.6039453251</v>
      </c>
      <c r="AF31" t="n">
        <v>2.08569920439542e-06</v>
      </c>
      <c r="AG31" t="n">
        <v>21.00260416666666</v>
      </c>
      <c r="AH31" t="n">
        <v>587633.4845512721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473.026977483111</v>
      </c>
      <c r="AB32" t="n">
        <v>647.2163790698168</v>
      </c>
      <c r="AC32" t="n">
        <v>585.4469562252858</v>
      </c>
      <c r="AD32" t="n">
        <v>473026.977483111</v>
      </c>
      <c r="AE32" t="n">
        <v>647216.3790698168</v>
      </c>
      <c r="AF32" t="n">
        <v>2.093909956172134e-06</v>
      </c>
      <c r="AG32" t="n">
        <v>20.92447916666667</v>
      </c>
      <c r="AH32" t="n">
        <v>585446.9562252858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469.4011878699737</v>
      </c>
      <c r="AB33" t="n">
        <v>642.2554137625739</v>
      </c>
      <c r="AC33" t="n">
        <v>580.9594584842077</v>
      </c>
      <c r="AD33" t="n">
        <v>469401.1878699737</v>
      </c>
      <c r="AE33" t="n">
        <v>642255.4137625739</v>
      </c>
      <c r="AF33" t="n">
        <v>2.102692768523454e-06</v>
      </c>
      <c r="AG33" t="n">
        <v>20.83333333333333</v>
      </c>
      <c r="AH33" t="n">
        <v>580959.4584842077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469.2523576064455</v>
      </c>
      <c r="AB34" t="n">
        <v>642.0517776300868</v>
      </c>
      <c r="AC34" t="n">
        <v>580.7752570984001</v>
      </c>
      <c r="AD34" t="n">
        <v>469252.3576064454</v>
      </c>
      <c r="AE34" t="n">
        <v>642051.7776300868</v>
      </c>
      <c r="AF34" t="n">
        <v>2.100673731201312e-06</v>
      </c>
      <c r="AG34" t="n">
        <v>20.859375</v>
      </c>
      <c r="AH34" t="n">
        <v>580775.2570984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467.4245422079346</v>
      </c>
      <c r="AB35" t="n">
        <v>639.5508799643197</v>
      </c>
      <c r="AC35" t="n">
        <v>578.513041595822</v>
      </c>
      <c r="AD35" t="n">
        <v>467424.5422079345</v>
      </c>
      <c r="AE35" t="n">
        <v>639550.8799643198</v>
      </c>
      <c r="AF35" t="n">
        <v>2.102591816657347e-06</v>
      </c>
      <c r="AG35" t="n">
        <v>20.83333333333333</v>
      </c>
      <c r="AH35" t="n">
        <v>578513.041595822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465.2719385135983</v>
      </c>
      <c r="AB36" t="n">
        <v>636.6055926235563</v>
      </c>
      <c r="AC36" t="n">
        <v>575.8488483451241</v>
      </c>
      <c r="AD36" t="n">
        <v>465271.9385135983</v>
      </c>
      <c r="AE36" t="n">
        <v>636605.5926235563</v>
      </c>
      <c r="AF36" t="n">
        <v>2.109456543552632e-06</v>
      </c>
      <c r="AG36" t="n">
        <v>20.76822916666667</v>
      </c>
      <c r="AH36" t="n">
        <v>575848.8483451242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465.1438581563181</v>
      </c>
      <c r="AB37" t="n">
        <v>636.430347428219</v>
      </c>
      <c r="AC37" t="n">
        <v>575.6903283052717</v>
      </c>
      <c r="AD37" t="n">
        <v>465143.8581563181</v>
      </c>
      <c r="AE37" t="n">
        <v>636430.3474282189</v>
      </c>
      <c r="AF37" t="n">
        <v>2.109826700395025e-06</v>
      </c>
      <c r="AG37" t="n">
        <v>20.76822916666667</v>
      </c>
      <c r="AH37" t="n">
        <v>575690.3283052717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464.4941121060153</v>
      </c>
      <c r="AB38" t="n">
        <v>635.541336217422</v>
      </c>
      <c r="AC38" t="n">
        <v>574.886163076698</v>
      </c>
      <c r="AD38" t="n">
        <v>464494.1121060153</v>
      </c>
      <c r="AE38" t="n">
        <v>635541.336217422</v>
      </c>
      <c r="AF38" t="n">
        <v>2.109120037332275e-06</v>
      </c>
      <c r="AG38" t="n">
        <v>20.76822916666667</v>
      </c>
      <c r="AH38" t="n">
        <v>574886.1630766981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464.2126625731543</v>
      </c>
      <c r="AB39" t="n">
        <v>635.1562445498845</v>
      </c>
      <c r="AC39" t="n">
        <v>574.5378240174309</v>
      </c>
      <c r="AD39" t="n">
        <v>464212.6625731543</v>
      </c>
      <c r="AE39" t="n">
        <v>635156.2445498845</v>
      </c>
      <c r="AF39" t="n">
        <v>2.10861527800174e-06</v>
      </c>
      <c r="AG39" t="n">
        <v>20.78125</v>
      </c>
      <c r="AH39" t="n">
        <v>574537.8240174309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462.7499273061463</v>
      </c>
      <c r="AB40" t="n">
        <v>633.1548656262388</v>
      </c>
      <c r="AC40" t="n">
        <v>572.7274538893048</v>
      </c>
      <c r="AD40" t="n">
        <v>462749.9273061464</v>
      </c>
      <c r="AE40" t="n">
        <v>633154.8656262388</v>
      </c>
      <c r="AF40" t="n">
        <v>2.116052065471631e-06</v>
      </c>
      <c r="AG40" t="n">
        <v>20.703125</v>
      </c>
      <c r="AH40" t="n">
        <v>572727.4538893048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462.9845583374092</v>
      </c>
      <c r="AB41" t="n">
        <v>633.475898154403</v>
      </c>
      <c r="AC41" t="n">
        <v>573.0178475235531</v>
      </c>
      <c r="AD41" t="n">
        <v>462984.5583374092</v>
      </c>
      <c r="AE41" t="n">
        <v>633475.898154403</v>
      </c>
      <c r="AF41" t="n">
        <v>2.116590475424203e-06</v>
      </c>
      <c r="AG41" t="n">
        <v>20.703125</v>
      </c>
      <c r="AH41" t="n">
        <v>573017.8475235531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1384.538963740708</v>
      </c>
      <c r="AB2" t="n">
        <v>1894.387291738198</v>
      </c>
      <c r="AC2" t="n">
        <v>1713.589627403967</v>
      </c>
      <c r="AD2" t="n">
        <v>1384538.963740708</v>
      </c>
      <c r="AE2" t="n">
        <v>1894387.291738198</v>
      </c>
      <c r="AF2" t="n">
        <v>9.215582449784236e-07</v>
      </c>
      <c r="AG2" t="n">
        <v>43.25520833333334</v>
      </c>
      <c r="AH2" t="n">
        <v>1713589.627403967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1144.639764322127</v>
      </c>
      <c r="AB3" t="n">
        <v>1566.14662348797</v>
      </c>
      <c r="AC3" t="n">
        <v>1416.675787842869</v>
      </c>
      <c r="AD3" t="n">
        <v>1144639.764322127</v>
      </c>
      <c r="AE3" t="n">
        <v>1566146.62348797</v>
      </c>
      <c r="AF3" t="n">
        <v>1.068349986156098e-06</v>
      </c>
      <c r="AG3" t="n">
        <v>37.31770833333334</v>
      </c>
      <c r="AH3" t="n">
        <v>1416675.787842869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1013.89013336735</v>
      </c>
      <c r="AB4" t="n">
        <v>1387.249210149031</v>
      </c>
      <c r="AC4" t="n">
        <v>1254.852092548902</v>
      </c>
      <c r="AD4" t="n">
        <v>1013890.13336735</v>
      </c>
      <c r="AE4" t="n">
        <v>1387249.210149031</v>
      </c>
      <c r="AF4" t="n">
        <v>1.178925954692858e-06</v>
      </c>
      <c r="AG4" t="n">
        <v>33.81510416666666</v>
      </c>
      <c r="AH4" t="n">
        <v>1254852.092548902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929.0009573807496</v>
      </c>
      <c r="AB5" t="n">
        <v>1271.100094518032</v>
      </c>
      <c r="AC5" t="n">
        <v>1149.788085497418</v>
      </c>
      <c r="AD5" t="n">
        <v>929000.9573807496</v>
      </c>
      <c r="AE5" t="n">
        <v>1271100.094518032</v>
      </c>
      <c r="AF5" t="n">
        <v>1.258735353910834e-06</v>
      </c>
      <c r="AG5" t="n">
        <v>31.66666666666667</v>
      </c>
      <c r="AH5" t="n">
        <v>1149788.085497417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873.1506645425211</v>
      </c>
      <c r="AB6" t="n">
        <v>1194.683259915744</v>
      </c>
      <c r="AC6" t="n">
        <v>1080.664366337871</v>
      </c>
      <c r="AD6" t="n">
        <v>873150.6645425211</v>
      </c>
      <c r="AE6" t="n">
        <v>1194683.259915744</v>
      </c>
      <c r="AF6" t="n">
        <v>1.32936070258589e-06</v>
      </c>
      <c r="AG6" t="n">
        <v>29.98697916666667</v>
      </c>
      <c r="AH6" t="n">
        <v>1080664.366337871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828.6408130596928</v>
      </c>
      <c r="AB7" t="n">
        <v>1133.782917480877</v>
      </c>
      <c r="AC7" t="n">
        <v>1025.576267110821</v>
      </c>
      <c r="AD7" t="n">
        <v>828640.8130596929</v>
      </c>
      <c r="AE7" t="n">
        <v>1133782.917480877</v>
      </c>
      <c r="AF7" t="n">
        <v>1.384771140861509e-06</v>
      </c>
      <c r="AG7" t="n">
        <v>28.7890625</v>
      </c>
      <c r="AH7" t="n">
        <v>1025576.267110821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798.8439984662269</v>
      </c>
      <c r="AB8" t="n">
        <v>1093.013601211413</v>
      </c>
      <c r="AC8" t="n">
        <v>988.6979171660194</v>
      </c>
      <c r="AD8" t="n">
        <v>798843.998466227</v>
      </c>
      <c r="AE8" t="n">
        <v>1093013.601211413</v>
      </c>
      <c r="AF8" t="n">
        <v>1.431119982601447e-06</v>
      </c>
      <c r="AG8" t="n">
        <v>27.8515625</v>
      </c>
      <c r="AH8" t="n">
        <v>988697.9171660193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774.683730315335</v>
      </c>
      <c r="AB9" t="n">
        <v>1059.956456451558</v>
      </c>
      <c r="AC9" t="n">
        <v>958.7956999060505</v>
      </c>
      <c r="AD9" t="n">
        <v>774683.730315335</v>
      </c>
      <c r="AE9" t="n">
        <v>1059956.456451558</v>
      </c>
      <c r="AF9" t="n">
        <v>1.470642013437813e-06</v>
      </c>
      <c r="AG9" t="n">
        <v>27.109375</v>
      </c>
      <c r="AH9" t="n">
        <v>958795.6999060505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754.1704978911227</v>
      </c>
      <c r="AB10" t="n">
        <v>1031.889346868806</v>
      </c>
      <c r="AC10" t="n">
        <v>933.4072758694408</v>
      </c>
      <c r="AD10" t="n">
        <v>754170.4978911227</v>
      </c>
      <c r="AE10" t="n">
        <v>1031889.346868806</v>
      </c>
      <c r="AF10" t="n">
        <v>1.50214330680003e-06</v>
      </c>
      <c r="AG10" t="n">
        <v>26.53645833333333</v>
      </c>
      <c r="AH10" t="n">
        <v>933407.2758694408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733.4506990645889</v>
      </c>
      <c r="AB11" t="n">
        <v>1003.539604021332</v>
      </c>
      <c r="AC11" t="n">
        <v>907.7631926902154</v>
      </c>
      <c r="AD11" t="n">
        <v>733450.6990645889</v>
      </c>
      <c r="AE11" t="n">
        <v>1003539.604021332</v>
      </c>
      <c r="AF11" t="n">
        <v>1.532726195107954e-06</v>
      </c>
      <c r="AG11" t="n">
        <v>26.00260416666667</v>
      </c>
      <c r="AH11" t="n">
        <v>907763.1926902154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715.6433439771355</v>
      </c>
      <c r="AB12" t="n">
        <v>979.174795185617</v>
      </c>
      <c r="AC12" t="n">
        <v>885.7237270135574</v>
      </c>
      <c r="AD12" t="n">
        <v>715643.3439771355</v>
      </c>
      <c r="AE12" t="n">
        <v>979174.7951856169</v>
      </c>
      <c r="AF12" t="n">
        <v>1.557063929046692e-06</v>
      </c>
      <c r="AG12" t="n">
        <v>25.59895833333333</v>
      </c>
      <c r="AH12" t="n">
        <v>885723.7270135575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707.6328494955914</v>
      </c>
      <c r="AB13" t="n">
        <v>968.2144832378933</v>
      </c>
      <c r="AC13" t="n">
        <v>875.8094518552301</v>
      </c>
      <c r="AD13" t="n">
        <v>707632.8494955914</v>
      </c>
      <c r="AE13" t="n">
        <v>968214.4832378933</v>
      </c>
      <c r="AF13" t="n">
        <v>1.581003687461904e-06</v>
      </c>
      <c r="AG13" t="n">
        <v>25.20833333333333</v>
      </c>
      <c r="AH13" t="n">
        <v>875809.4518552301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692.1724589031186</v>
      </c>
      <c r="AB14" t="n">
        <v>947.0608947649771</v>
      </c>
      <c r="AC14" t="n">
        <v>856.6747321769209</v>
      </c>
      <c r="AD14" t="n">
        <v>692172.4589031186</v>
      </c>
      <c r="AE14" t="n">
        <v>947060.894764977</v>
      </c>
      <c r="AF14" t="n">
        <v>1.600167739594798e-06</v>
      </c>
      <c r="AG14" t="n">
        <v>24.90885416666667</v>
      </c>
      <c r="AH14" t="n">
        <v>856674.7321769209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686.3487490262175</v>
      </c>
      <c r="AB15" t="n">
        <v>939.0926379874536</v>
      </c>
      <c r="AC15" t="n">
        <v>849.4669546427258</v>
      </c>
      <c r="AD15" t="n">
        <v>686348.7490262175</v>
      </c>
      <c r="AE15" t="n">
        <v>939092.6379874536</v>
      </c>
      <c r="AF15" t="n">
        <v>1.619056270211404e-06</v>
      </c>
      <c r="AG15" t="n">
        <v>24.62239583333333</v>
      </c>
      <c r="AH15" t="n">
        <v>849466.9546427258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671.7616021614629</v>
      </c>
      <c r="AB16" t="n">
        <v>919.1338601075955</v>
      </c>
      <c r="AC16" t="n">
        <v>831.4130145114009</v>
      </c>
      <c r="AD16" t="n">
        <v>671761.6021614629</v>
      </c>
      <c r="AE16" t="n">
        <v>919133.8601075956</v>
      </c>
      <c r="AF16" t="n">
        <v>1.637301917290005e-06</v>
      </c>
      <c r="AG16" t="n">
        <v>24.34895833333333</v>
      </c>
      <c r="AH16" t="n">
        <v>831413.0145114008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667.0535257927964</v>
      </c>
      <c r="AB17" t="n">
        <v>912.6920623143159</v>
      </c>
      <c r="AC17" t="n">
        <v>825.5860128583915</v>
      </c>
      <c r="AD17" t="n">
        <v>667053.5257927964</v>
      </c>
      <c r="AE17" t="n">
        <v>912692.0623143159</v>
      </c>
      <c r="AF17" t="n">
        <v>1.651965784656868e-06</v>
      </c>
      <c r="AG17" t="n">
        <v>24.12760416666667</v>
      </c>
      <c r="AH17" t="n">
        <v>825586.0128583915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662.8424170777765</v>
      </c>
      <c r="AB18" t="n">
        <v>906.9302375894208</v>
      </c>
      <c r="AC18" t="n">
        <v>820.3740885984688</v>
      </c>
      <c r="AD18" t="n">
        <v>662842.4170777765</v>
      </c>
      <c r="AE18" t="n">
        <v>906930.2375894209</v>
      </c>
      <c r="AF18" t="n">
        <v>1.665650019965819e-06</v>
      </c>
      <c r="AG18" t="n">
        <v>23.93229166666667</v>
      </c>
      <c r="AH18" t="n">
        <v>820374.0885984688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648.9669429763973</v>
      </c>
      <c r="AB19" t="n">
        <v>887.9452017811992</v>
      </c>
      <c r="AC19" t="n">
        <v>803.2009579621188</v>
      </c>
      <c r="AD19" t="n">
        <v>648966.9429763972</v>
      </c>
      <c r="AE19" t="n">
        <v>887945.2017811992</v>
      </c>
      <c r="AF19" t="n">
        <v>1.680252660329062e-06</v>
      </c>
      <c r="AG19" t="n">
        <v>23.72395833333333</v>
      </c>
      <c r="AH19" t="n">
        <v>803200.9579621188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648.0612335003044</v>
      </c>
      <c r="AB20" t="n">
        <v>886.705970118927</v>
      </c>
      <c r="AC20" t="n">
        <v>802.0799968304212</v>
      </c>
      <c r="AD20" t="n">
        <v>648061.2335003044</v>
      </c>
      <c r="AE20" t="n">
        <v>886705.970118927</v>
      </c>
      <c r="AF20" t="n">
        <v>1.684385483073376e-06</v>
      </c>
      <c r="AG20" t="n">
        <v>23.65885416666667</v>
      </c>
      <c r="AH20" t="n">
        <v>802079.9968304213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642.6256273296334</v>
      </c>
      <c r="AB21" t="n">
        <v>879.2687339541951</v>
      </c>
      <c r="AC21" t="n">
        <v>795.3525600470249</v>
      </c>
      <c r="AD21" t="n">
        <v>642625.6273296335</v>
      </c>
      <c r="AE21" t="n">
        <v>879268.7339541952</v>
      </c>
      <c r="AF21" t="n">
        <v>1.701131068563301e-06</v>
      </c>
      <c r="AG21" t="n">
        <v>23.4375</v>
      </c>
      <c r="AH21" t="n">
        <v>795352.5600470249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640.4105801762155</v>
      </c>
      <c r="AB22" t="n">
        <v>876.238008717905</v>
      </c>
      <c r="AC22" t="n">
        <v>792.6110829736367</v>
      </c>
      <c r="AD22" t="n">
        <v>640410.5801762155</v>
      </c>
      <c r="AE22" t="n">
        <v>876238.008717905</v>
      </c>
      <c r="AF22" t="n">
        <v>1.708447695495827e-06</v>
      </c>
      <c r="AG22" t="n">
        <v>23.33333333333333</v>
      </c>
      <c r="AH22" t="n">
        <v>792611.0829736367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638.2081928982399</v>
      </c>
      <c r="AB23" t="n">
        <v>873.2246052817094</v>
      </c>
      <c r="AC23" t="n">
        <v>789.8852745320534</v>
      </c>
      <c r="AD23" t="n">
        <v>638208.1928982398</v>
      </c>
      <c r="AE23" t="n">
        <v>873224.6052817093</v>
      </c>
      <c r="AF23" t="n">
        <v>1.715366346904827e-06</v>
      </c>
      <c r="AG23" t="n">
        <v>23.2421875</v>
      </c>
      <c r="AH23" t="n">
        <v>789885.2745320534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635.8357331889713</v>
      </c>
      <c r="AB24" t="n">
        <v>869.9785012419528</v>
      </c>
      <c r="AC24" t="n">
        <v>786.9489741059153</v>
      </c>
      <c r="AD24" t="n">
        <v>635835.7331889713</v>
      </c>
      <c r="AE24" t="n">
        <v>869978.5012419528</v>
      </c>
      <c r="AF24" t="n">
        <v>1.723234016869929e-06</v>
      </c>
      <c r="AG24" t="n">
        <v>23.13802083333333</v>
      </c>
      <c r="AH24" t="n">
        <v>786948.9741059153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625.0011825953619</v>
      </c>
      <c r="AB25" t="n">
        <v>855.1541911331387</v>
      </c>
      <c r="AC25" t="n">
        <v>773.5394753478367</v>
      </c>
      <c r="AD25" t="n">
        <v>625001.182595362</v>
      </c>
      <c r="AE25" t="n">
        <v>855154.1911331387</v>
      </c>
      <c r="AF25" t="n">
        <v>1.729693465751783e-06</v>
      </c>
      <c r="AG25" t="n">
        <v>23.046875</v>
      </c>
      <c r="AH25" t="n">
        <v>773539.4753478367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622.2766210368427</v>
      </c>
      <c r="AB26" t="n">
        <v>851.4263258096</v>
      </c>
      <c r="AC26" t="n">
        <v>770.1673922586846</v>
      </c>
      <c r="AD26" t="n">
        <v>622276.6210368427</v>
      </c>
      <c r="AE26" t="n">
        <v>851426.3258096001</v>
      </c>
      <c r="AF26" t="n">
        <v>1.737867270734981e-06</v>
      </c>
      <c r="AG26" t="n">
        <v>22.94270833333333</v>
      </c>
      <c r="AH26" t="n">
        <v>770167.3922586846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619.6077498680693</v>
      </c>
      <c r="AB27" t="n">
        <v>847.7746585341982</v>
      </c>
      <c r="AC27" t="n">
        <v>766.8642349828998</v>
      </c>
      <c r="AD27" t="n">
        <v>619607.7498680693</v>
      </c>
      <c r="AE27" t="n">
        <v>847774.6585341982</v>
      </c>
      <c r="AF27" t="n">
        <v>1.74607168921999e-06</v>
      </c>
      <c r="AG27" t="n">
        <v>22.82552083333333</v>
      </c>
      <c r="AH27" t="n">
        <v>766864.2349828999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618.0754938987188</v>
      </c>
      <c r="AB28" t="n">
        <v>845.6781583185704</v>
      </c>
      <c r="AC28" t="n">
        <v>764.967821805395</v>
      </c>
      <c r="AD28" t="n">
        <v>618075.4938987189</v>
      </c>
      <c r="AE28" t="n">
        <v>845678.1583185703</v>
      </c>
      <c r="AF28" t="n">
        <v>1.75182702756022e-06</v>
      </c>
      <c r="AG28" t="n">
        <v>22.76041666666667</v>
      </c>
      <c r="AH28" t="n">
        <v>764967.8218053951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615.757385371773</v>
      </c>
      <c r="AB29" t="n">
        <v>842.5064199642726</v>
      </c>
      <c r="AC29" t="n">
        <v>762.0987897080688</v>
      </c>
      <c r="AD29" t="n">
        <v>615757.385371773</v>
      </c>
      <c r="AE29" t="n">
        <v>842506.4199642726</v>
      </c>
      <c r="AF29" t="n">
        <v>1.760215127056087e-06</v>
      </c>
      <c r="AG29" t="n">
        <v>22.64322916666667</v>
      </c>
      <c r="AH29" t="n">
        <v>762098.7897080688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615.1173811505688</v>
      </c>
      <c r="AB30" t="n">
        <v>841.6307379538275</v>
      </c>
      <c r="AC30" t="n">
        <v>761.3066815596731</v>
      </c>
      <c r="AD30" t="n">
        <v>615117.3811505688</v>
      </c>
      <c r="AE30" t="n">
        <v>841630.7379538275</v>
      </c>
      <c r="AF30" t="n">
        <v>1.760306967561516e-06</v>
      </c>
      <c r="AG30" t="n">
        <v>22.64322916666667</v>
      </c>
      <c r="AH30" t="n">
        <v>761306.681559673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612.7999561756326</v>
      </c>
      <c r="AB31" t="n">
        <v>838.4599348655455</v>
      </c>
      <c r="AC31" t="n">
        <v>758.4384954678867</v>
      </c>
      <c r="AD31" t="n">
        <v>612799.9561756325</v>
      </c>
      <c r="AE31" t="n">
        <v>838459.9348655455</v>
      </c>
      <c r="AF31" t="n">
        <v>1.76789911601033e-06</v>
      </c>
      <c r="AG31" t="n">
        <v>22.55208333333333</v>
      </c>
      <c r="AH31" t="n">
        <v>758438.4954678867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610.6903947062597</v>
      </c>
      <c r="AB32" t="n">
        <v>835.5735397958658</v>
      </c>
      <c r="AC32" t="n">
        <v>755.8275738925764</v>
      </c>
      <c r="AD32" t="n">
        <v>610690.3947062597</v>
      </c>
      <c r="AE32" t="n">
        <v>835573.5397958658</v>
      </c>
      <c r="AF32" t="n">
        <v>1.776225988502578e-06</v>
      </c>
      <c r="AG32" t="n">
        <v>22.44791666666667</v>
      </c>
      <c r="AH32" t="n">
        <v>755827.5738925764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600.8537776676837</v>
      </c>
      <c r="AB33" t="n">
        <v>822.1146464027699</v>
      </c>
      <c r="AC33" t="n">
        <v>743.6531783952421</v>
      </c>
      <c r="AD33" t="n">
        <v>600853.7776676838</v>
      </c>
      <c r="AE33" t="n">
        <v>822114.64640277</v>
      </c>
      <c r="AF33" t="n">
        <v>1.776715804531534e-06</v>
      </c>
      <c r="AG33" t="n">
        <v>22.43489583333333</v>
      </c>
      <c r="AH33" t="n">
        <v>743653.1783952421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598.824442750984</v>
      </c>
      <c r="AB34" t="n">
        <v>819.3380208418033</v>
      </c>
      <c r="AC34" t="n">
        <v>741.1415500807956</v>
      </c>
      <c r="AD34" t="n">
        <v>598824.442750984</v>
      </c>
      <c r="AE34" t="n">
        <v>819338.0208418033</v>
      </c>
      <c r="AF34" t="n">
        <v>1.784032431464061e-06</v>
      </c>
      <c r="AG34" t="n">
        <v>22.34375</v>
      </c>
      <c r="AH34" t="n">
        <v>741141.5500807955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597.649551555422</v>
      </c>
      <c r="AB35" t="n">
        <v>817.7304828754941</v>
      </c>
      <c r="AC35" t="n">
        <v>739.6874332817971</v>
      </c>
      <c r="AD35" t="n">
        <v>597649.551555422</v>
      </c>
      <c r="AE35" t="n">
        <v>817730.4828754941</v>
      </c>
      <c r="AF35" t="n">
        <v>1.784461020489397e-06</v>
      </c>
      <c r="AG35" t="n">
        <v>22.34375</v>
      </c>
      <c r="AH35" t="n">
        <v>739687.4332817971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596.3119371348125</v>
      </c>
      <c r="AB36" t="n">
        <v>815.9002998138326</v>
      </c>
      <c r="AC36" t="n">
        <v>738.0319203228627</v>
      </c>
      <c r="AD36" t="n">
        <v>596311.9371348125</v>
      </c>
      <c r="AE36" t="n">
        <v>815900.2998138326</v>
      </c>
      <c r="AF36" t="n">
        <v>1.791716420418304e-06</v>
      </c>
      <c r="AG36" t="n">
        <v>22.25260416666667</v>
      </c>
      <c r="AH36" t="n">
        <v>738031.9203228627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595.1987205934438</v>
      </c>
      <c r="AB37" t="n">
        <v>814.3771478302843</v>
      </c>
      <c r="AC37" t="n">
        <v>736.654135826867</v>
      </c>
      <c r="AD37" t="n">
        <v>595198.7205934438</v>
      </c>
      <c r="AE37" t="n">
        <v>814377.1478302843</v>
      </c>
      <c r="AF37" t="n">
        <v>1.792053168938211e-06</v>
      </c>
      <c r="AG37" t="n">
        <v>22.23958333333333</v>
      </c>
      <c r="AH37" t="n">
        <v>736654.135826867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592.6382588915208</v>
      </c>
      <c r="AB38" t="n">
        <v>810.8738111701151</v>
      </c>
      <c r="AC38" t="n">
        <v>733.4851527005806</v>
      </c>
      <c r="AD38" t="n">
        <v>592638.2588915208</v>
      </c>
      <c r="AE38" t="n">
        <v>810873.8111701151</v>
      </c>
      <c r="AF38" t="n">
        <v>1.799859611899693e-06</v>
      </c>
      <c r="AG38" t="n">
        <v>22.1484375</v>
      </c>
      <c r="AH38" t="n">
        <v>733485.1527005805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592.8234785417668</v>
      </c>
      <c r="AB39" t="n">
        <v>811.1272368668961</v>
      </c>
      <c r="AC39" t="n">
        <v>733.7143918045458</v>
      </c>
      <c r="AD39" t="n">
        <v>592823.4785417668</v>
      </c>
      <c r="AE39" t="n">
        <v>811127.236866896</v>
      </c>
      <c r="AF39" t="n">
        <v>1.798818752838162e-06</v>
      </c>
      <c r="AG39" t="n">
        <v>22.16145833333333</v>
      </c>
      <c r="AH39" t="n">
        <v>733714.3918045458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590.1390406979676</v>
      </c>
      <c r="AB40" t="n">
        <v>807.4542705799706</v>
      </c>
      <c r="AC40" t="n">
        <v>730.391968265004</v>
      </c>
      <c r="AD40" t="n">
        <v>590139.0406979676</v>
      </c>
      <c r="AE40" t="n">
        <v>807454.2705799707</v>
      </c>
      <c r="AF40" t="n">
        <v>1.808462005908228e-06</v>
      </c>
      <c r="AG40" t="n">
        <v>22.04427083333333</v>
      </c>
      <c r="AH40" t="n">
        <v>730391.968265004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590.3498026690075</v>
      </c>
      <c r="AB41" t="n">
        <v>807.7426444069093</v>
      </c>
      <c r="AC41" t="n">
        <v>730.6528200986349</v>
      </c>
      <c r="AD41" t="n">
        <v>590349.8026690076</v>
      </c>
      <c r="AE41" t="n">
        <v>807742.6444069094</v>
      </c>
      <c r="AF41" t="n">
        <v>1.807359919843078e-06</v>
      </c>
      <c r="AG41" t="n">
        <v>22.05729166666667</v>
      </c>
      <c r="AH41" t="n">
        <v>730652.8200986349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589.7436985359672</v>
      </c>
      <c r="AB42" t="n">
        <v>806.9133459926563</v>
      </c>
      <c r="AC42" t="n">
        <v>729.9026687611106</v>
      </c>
      <c r="AD42" t="n">
        <v>589743.6985359672</v>
      </c>
      <c r="AE42" t="n">
        <v>806913.3459926563</v>
      </c>
      <c r="AF42" t="n">
        <v>1.806533355294215e-06</v>
      </c>
      <c r="AG42" t="n">
        <v>22.0703125</v>
      </c>
      <c r="AH42" t="n">
        <v>729902.6687611106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587.8098863383685</v>
      </c>
      <c r="AB43" t="n">
        <v>804.267418830129</v>
      </c>
      <c r="AC43" t="n">
        <v>727.5092651733927</v>
      </c>
      <c r="AD43" t="n">
        <v>587809.8863383685</v>
      </c>
      <c r="AE43" t="n">
        <v>804267.4188301291</v>
      </c>
      <c r="AF43" t="n">
        <v>1.814156117244839e-06</v>
      </c>
      <c r="AG43" t="n">
        <v>21.96614583333333</v>
      </c>
      <c r="AH43" t="n">
        <v>727509.2651733927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586.67812860842</v>
      </c>
      <c r="AB44" t="n">
        <v>802.7188979743864</v>
      </c>
      <c r="AC44" t="n">
        <v>726.1085329747596</v>
      </c>
      <c r="AD44" t="n">
        <v>586678.12860842</v>
      </c>
      <c r="AE44" t="n">
        <v>802718.8979743865</v>
      </c>
      <c r="AF44" t="n">
        <v>1.815839859844374e-06</v>
      </c>
      <c r="AG44" t="n">
        <v>21.953125</v>
      </c>
      <c r="AH44" t="n">
        <v>726108.5329747596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586.5381453231309</v>
      </c>
      <c r="AB45" t="n">
        <v>802.527366667827</v>
      </c>
      <c r="AC45" t="n">
        <v>725.9352811472824</v>
      </c>
      <c r="AD45" t="n">
        <v>586538.145323131</v>
      </c>
      <c r="AE45" t="n">
        <v>802527.366667827</v>
      </c>
      <c r="AF45" t="n">
        <v>1.81406427673941e-06</v>
      </c>
      <c r="AG45" t="n">
        <v>21.97916666666667</v>
      </c>
      <c r="AH45" t="n">
        <v>725935.2811472823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584.0634338892561</v>
      </c>
      <c r="AB46" t="n">
        <v>799.1413573074367</v>
      </c>
      <c r="AC46" t="n">
        <v>722.8724277679534</v>
      </c>
      <c r="AD46" t="n">
        <v>584063.4338892561</v>
      </c>
      <c r="AE46" t="n">
        <v>799141.3573074366</v>
      </c>
      <c r="AF46" t="n">
        <v>1.8244116403511e-06</v>
      </c>
      <c r="AG46" t="n">
        <v>21.84895833333333</v>
      </c>
      <c r="AH46" t="n">
        <v>722872.4277679534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583.9355858720262</v>
      </c>
      <c r="AB47" t="n">
        <v>798.9664300100059</v>
      </c>
      <c r="AC47" t="n">
        <v>722.7141952862775</v>
      </c>
      <c r="AD47" t="n">
        <v>583935.5858720262</v>
      </c>
      <c r="AE47" t="n">
        <v>798966.4300100058</v>
      </c>
      <c r="AF47" t="n">
        <v>1.823799370314905e-06</v>
      </c>
      <c r="AG47" t="n">
        <v>21.86197916666667</v>
      </c>
      <c r="AH47" t="n">
        <v>722714.1952862774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582.7718961069887</v>
      </c>
      <c r="AB48" t="n">
        <v>797.3742183351126</v>
      </c>
      <c r="AC48" t="n">
        <v>721.273942058953</v>
      </c>
      <c r="AD48" t="n">
        <v>582771.8961069888</v>
      </c>
      <c r="AE48" t="n">
        <v>797374.2183351126</v>
      </c>
      <c r="AF48" t="n">
        <v>1.824840229376436e-06</v>
      </c>
      <c r="AG48" t="n">
        <v>21.84895833333333</v>
      </c>
      <c r="AH48" t="n">
        <v>721273.942058953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571.998233668783</v>
      </c>
      <c r="AB49" t="n">
        <v>782.6332180867176</v>
      </c>
      <c r="AC49" t="n">
        <v>707.939802185141</v>
      </c>
      <c r="AD49" t="n">
        <v>571998.233668783</v>
      </c>
      <c r="AE49" t="n">
        <v>782633.2180867177</v>
      </c>
      <c r="AF49" t="n">
        <v>1.831360905261909e-06</v>
      </c>
      <c r="AG49" t="n">
        <v>21.77083333333333</v>
      </c>
      <c r="AH49" t="n">
        <v>707939.802185141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571.8742061194478</v>
      </c>
      <c r="AB50" t="n">
        <v>782.4635181220078</v>
      </c>
      <c r="AC50" t="n">
        <v>707.7862981468877</v>
      </c>
      <c r="AD50" t="n">
        <v>571874.2061194477</v>
      </c>
      <c r="AE50" t="n">
        <v>782463.5181220078</v>
      </c>
      <c r="AF50" t="n">
        <v>1.830656794720285e-06</v>
      </c>
      <c r="AG50" t="n">
        <v>21.77083333333333</v>
      </c>
      <c r="AH50" t="n">
        <v>707786.2981468877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571.5935938888042</v>
      </c>
      <c r="AB51" t="n">
        <v>782.0795720883035</v>
      </c>
      <c r="AC51" t="n">
        <v>707.4389953837684</v>
      </c>
      <c r="AD51" t="n">
        <v>571593.5938888042</v>
      </c>
      <c r="AE51" t="n">
        <v>782079.5720883035</v>
      </c>
      <c r="AF51" t="n">
        <v>1.831452745767339e-06</v>
      </c>
      <c r="AG51" t="n">
        <v>21.77083333333333</v>
      </c>
      <c r="AH51" t="n">
        <v>707438.9953837685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569.9010580563327</v>
      </c>
      <c r="AB52" t="n">
        <v>779.7637698929047</v>
      </c>
      <c r="AC52" t="n">
        <v>705.3442100996499</v>
      </c>
      <c r="AD52" t="n">
        <v>569901.0580563326</v>
      </c>
      <c r="AE52" t="n">
        <v>779763.7698929048</v>
      </c>
      <c r="AF52" t="n">
        <v>1.832646672337918e-06</v>
      </c>
      <c r="AG52" t="n">
        <v>21.74479166666667</v>
      </c>
      <c r="AH52" t="n">
        <v>705344.2100996498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567.9004157028862</v>
      </c>
      <c r="AB53" t="n">
        <v>777.0264027628082</v>
      </c>
      <c r="AC53" t="n">
        <v>702.8680934465307</v>
      </c>
      <c r="AD53" t="n">
        <v>567900.4157028862</v>
      </c>
      <c r="AE53" t="n">
        <v>777026.4027628081</v>
      </c>
      <c r="AF53" t="n">
        <v>1.84054495580483e-06</v>
      </c>
      <c r="AG53" t="n">
        <v>21.65364583333333</v>
      </c>
      <c r="AH53" t="n">
        <v>702868.0934465306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567.6291166175326</v>
      </c>
      <c r="AB54" t="n">
        <v>776.6551993853566</v>
      </c>
      <c r="AC54" t="n">
        <v>702.5323171984357</v>
      </c>
      <c r="AD54" t="n">
        <v>567629.1166175327</v>
      </c>
      <c r="AE54" t="n">
        <v>776655.1993853566</v>
      </c>
      <c r="AF54" t="n">
        <v>1.840606182808449e-06</v>
      </c>
      <c r="AG54" t="n">
        <v>21.65364583333333</v>
      </c>
      <c r="AH54" t="n">
        <v>702532.3171984358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567.1480646803628</v>
      </c>
      <c r="AB55" t="n">
        <v>775.9970029024072</v>
      </c>
      <c r="AC55" t="n">
        <v>701.9369380640345</v>
      </c>
      <c r="AD55" t="n">
        <v>567148.0646803628</v>
      </c>
      <c r="AE55" t="n">
        <v>775997.0029024072</v>
      </c>
      <c r="AF55" t="n">
        <v>1.841279679848263e-06</v>
      </c>
      <c r="AG55" t="n">
        <v>21.65364583333333</v>
      </c>
      <c r="AH55" t="n">
        <v>701936.9380640346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566.1653325076552</v>
      </c>
      <c r="AB56" t="n">
        <v>774.6523853886248</v>
      </c>
      <c r="AC56" t="n">
        <v>700.720648958585</v>
      </c>
      <c r="AD56" t="n">
        <v>566165.3325076551</v>
      </c>
      <c r="AE56" t="n">
        <v>774652.3853886247</v>
      </c>
      <c r="AF56" t="n">
        <v>1.841065385335595e-06</v>
      </c>
      <c r="AG56" t="n">
        <v>21.65364583333333</v>
      </c>
      <c r="AH56" t="n">
        <v>700720.648958585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564.0391333993832</v>
      </c>
      <c r="AB57" t="n">
        <v>771.7432259674026</v>
      </c>
      <c r="AC57" t="n">
        <v>698.0891356294933</v>
      </c>
      <c r="AD57" t="n">
        <v>564039.1333993832</v>
      </c>
      <c r="AE57" t="n">
        <v>771743.2259674026</v>
      </c>
      <c r="AF57" t="n">
        <v>1.849392257827843e-06</v>
      </c>
      <c r="AG57" t="n">
        <v>21.54947916666667</v>
      </c>
      <c r="AH57" t="n">
        <v>698089.1356294933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564.5633736852906</v>
      </c>
      <c r="AB58" t="n">
        <v>772.4605146544301</v>
      </c>
      <c r="AC58" t="n">
        <v>698.7379672909522</v>
      </c>
      <c r="AD58" t="n">
        <v>564563.3736852906</v>
      </c>
      <c r="AE58" t="n">
        <v>772460.5146544301</v>
      </c>
      <c r="AF58" t="n">
        <v>1.8473717667084e-06</v>
      </c>
      <c r="AG58" t="n">
        <v>21.57552083333333</v>
      </c>
      <c r="AH58" t="n">
        <v>698737.9672909521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563.8725467149496</v>
      </c>
      <c r="AB59" t="n">
        <v>771.515294716475</v>
      </c>
      <c r="AC59" t="n">
        <v>697.8829578172508</v>
      </c>
      <c r="AD59" t="n">
        <v>563872.5467149497</v>
      </c>
      <c r="AE59" t="n">
        <v>771515.2947164749</v>
      </c>
      <c r="AF59" t="n">
        <v>1.848657533784409e-06</v>
      </c>
      <c r="AG59" t="n">
        <v>21.5625</v>
      </c>
      <c r="AH59" t="n">
        <v>697882.9578172509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563.7351221313172</v>
      </c>
      <c r="AB60" t="n">
        <v>771.3272643384039</v>
      </c>
      <c r="AC60" t="n">
        <v>697.7128727945607</v>
      </c>
      <c r="AD60" t="n">
        <v>563735.1221313172</v>
      </c>
      <c r="AE60" t="n">
        <v>771327.2643384039</v>
      </c>
      <c r="AF60" t="n">
        <v>1.848290171762692e-06</v>
      </c>
      <c r="AG60" t="n">
        <v>21.5625</v>
      </c>
      <c r="AH60" t="n">
        <v>697712.8727945606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562.4954031575327</v>
      </c>
      <c r="AB61" t="n">
        <v>769.6310261459308</v>
      </c>
      <c r="AC61" t="n">
        <v>696.178521194492</v>
      </c>
      <c r="AD61" t="n">
        <v>562495.4031575327</v>
      </c>
      <c r="AE61" t="n">
        <v>769631.0261459309</v>
      </c>
      <c r="AF61" t="n">
        <v>1.848902441798887e-06</v>
      </c>
      <c r="AG61" t="n">
        <v>21.5625</v>
      </c>
      <c r="AH61" t="n">
        <v>696178.521194492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561.2249069940403</v>
      </c>
      <c r="AB62" t="n">
        <v>767.892677244706</v>
      </c>
      <c r="AC62" t="n">
        <v>694.6060778726118</v>
      </c>
      <c r="AD62" t="n">
        <v>561224.9069940404</v>
      </c>
      <c r="AE62" t="n">
        <v>767892.677244706</v>
      </c>
      <c r="AF62" t="n">
        <v>1.848902441798887e-06</v>
      </c>
      <c r="AG62" t="n">
        <v>21.5625</v>
      </c>
      <c r="AH62" t="n">
        <v>694606.0778726118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558.9708639245744</v>
      </c>
      <c r="AB63" t="n">
        <v>764.8085960757005</v>
      </c>
      <c r="AC63" t="n">
        <v>691.8163370818412</v>
      </c>
      <c r="AD63" t="n">
        <v>558970.8639245743</v>
      </c>
      <c r="AE63" t="n">
        <v>764808.5960757005</v>
      </c>
      <c r="AF63" t="n">
        <v>1.857504835807422e-06</v>
      </c>
      <c r="AG63" t="n">
        <v>21.45833333333333</v>
      </c>
      <c r="AH63" t="n">
        <v>691816.3370818412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558.3540450685443</v>
      </c>
      <c r="AB64" t="n">
        <v>763.9646373047531</v>
      </c>
      <c r="AC64" t="n">
        <v>691.0529245514895</v>
      </c>
      <c r="AD64" t="n">
        <v>558354.0450685443</v>
      </c>
      <c r="AE64" t="n">
        <v>763964.6373047531</v>
      </c>
      <c r="AF64" t="n">
        <v>1.857229314291135e-06</v>
      </c>
      <c r="AG64" t="n">
        <v>21.45833333333333</v>
      </c>
      <c r="AH64" t="n">
        <v>691052.9245514894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557.6782113304832</v>
      </c>
      <c r="AB65" t="n">
        <v>763.0399317686575</v>
      </c>
      <c r="AC65" t="n">
        <v>690.2164716139265</v>
      </c>
      <c r="AD65" t="n">
        <v>557678.2113304832</v>
      </c>
      <c r="AE65" t="n">
        <v>763039.9317686575</v>
      </c>
      <c r="AF65" t="n">
        <v>1.857382381800183e-06</v>
      </c>
      <c r="AG65" t="n">
        <v>21.45833333333333</v>
      </c>
      <c r="AH65" t="n">
        <v>690216.4716139265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557.8290066921609</v>
      </c>
      <c r="AB66" t="n">
        <v>763.2462566351267</v>
      </c>
      <c r="AC66" t="n">
        <v>690.4031051247186</v>
      </c>
      <c r="AD66" t="n">
        <v>557829.0066921609</v>
      </c>
      <c r="AE66" t="n">
        <v>763246.2566351267</v>
      </c>
      <c r="AF66" t="n">
        <v>1.857198700789325e-06</v>
      </c>
      <c r="AG66" t="n">
        <v>21.45833333333333</v>
      </c>
      <c r="AH66" t="n">
        <v>690403.1051247186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557.3751381486795</v>
      </c>
      <c r="AB67" t="n">
        <v>762.6252536706686</v>
      </c>
      <c r="AC67" t="n">
        <v>689.8413698116052</v>
      </c>
      <c r="AD67" t="n">
        <v>557375.1381486795</v>
      </c>
      <c r="AE67" t="n">
        <v>762625.2536706686</v>
      </c>
      <c r="AF67" t="n">
        <v>1.857106860283896e-06</v>
      </c>
      <c r="AG67" t="n">
        <v>21.45833333333333</v>
      </c>
      <c r="AH67" t="n">
        <v>689841.3698116052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556.5600458366</v>
      </c>
      <c r="AB68" t="n">
        <v>761.5100084099464</v>
      </c>
      <c r="AC68" t="n">
        <v>688.8325619933099</v>
      </c>
      <c r="AD68" t="n">
        <v>556560.0458366</v>
      </c>
      <c r="AE68" t="n">
        <v>761510.0084099465</v>
      </c>
      <c r="AF68" t="n">
        <v>1.85768851681828e-06</v>
      </c>
      <c r="AG68" t="n">
        <v>21.45833333333333</v>
      </c>
      <c r="AH68" t="n">
        <v>688832.5619933099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553.9873927098608</v>
      </c>
      <c r="AB69" t="n">
        <v>757.989990904496</v>
      </c>
      <c r="AC69" t="n">
        <v>685.6484900182041</v>
      </c>
      <c r="AD69" t="n">
        <v>553987.3927098608</v>
      </c>
      <c r="AE69" t="n">
        <v>757989.9909044961</v>
      </c>
      <c r="AF69" t="n">
        <v>1.864943916747188e-06</v>
      </c>
      <c r="AG69" t="n">
        <v>21.38020833333333</v>
      </c>
      <c r="AH69" t="n">
        <v>685648.4900182041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554.0271845676294</v>
      </c>
      <c r="AB70" t="n">
        <v>758.0444358797881</v>
      </c>
      <c r="AC70" t="n">
        <v>685.6977388414682</v>
      </c>
      <c r="AD70" t="n">
        <v>554027.1845676295</v>
      </c>
      <c r="AE70" t="n">
        <v>758044.4358797881</v>
      </c>
      <c r="AF70" t="n">
        <v>1.865280665267094e-06</v>
      </c>
      <c r="AG70" t="n">
        <v>21.3671875</v>
      </c>
      <c r="AH70" t="n">
        <v>685697.7388414682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554.2319750910611</v>
      </c>
      <c r="AB71" t="n">
        <v>758.3246393086675</v>
      </c>
      <c r="AC71" t="n">
        <v>685.9512000483633</v>
      </c>
      <c r="AD71" t="n">
        <v>554231.9750910611</v>
      </c>
      <c r="AE71" t="n">
        <v>758324.6393086675</v>
      </c>
      <c r="AF71" t="n">
        <v>1.865250051765285e-06</v>
      </c>
      <c r="AG71" t="n">
        <v>21.3671875</v>
      </c>
      <c r="AH71" t="n">
        <v>685951.2000483633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554.283537219821</v>
      </c>
      <c r="AB72" t="n">
        <v>758.3951888879974</v>
      </c>
      <c r="AC72" t="n">
        <v>686.015016474859</v>
      </c>
      <c r="AD72" t="n">
        <v>554283.537219821</v>
      </c>
      <c r="AE72" t="n">
        <v>758395.1888879974</v>
      </c>
      <c r="AF72" t="n">
        <v>1.865066370754426e-06</v>
      </c>
      <c r="AG72" t="n">
        <v>21.3671875</v>
      </c>
      <c r="AH72" t="n">
        <v>686015.016474859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553.5669434215819</v>
      </c>
      <c r="AB73" t="n">
        <v>757.4147136393594</v>
      </c>
      <c r="AC73" t="n">
        <v>685.1281164078453</v>
      </c>
      <c r="AD73" t="n">
        <v>553566.9434215819</v>
      </c>
      <c r="AE73" t="n">
        <v>757414.7136393595</v>
      </c>
      <c r="AF73" t="n">
        <v>1.865648027288812e-06</v>
      </c>
      <c r="AG73" t="n">
        <v>21.3671875</v>
      </c>
      <c r="AH73" t="n">
        <v>685128.1164078453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552.7608691814232</v>
      </c>
      <c r="AB74" t="n">
        <v>756.3118073024884</v>
      </c>
      <c r="AC74" t="n">
        <v>684.1304699038267</v>
      </c>
      <c r="AD74" t="n">
        <v>552760.8691814232</v>
      </c>
      <c r="AE74" t="n">
        <v>756311.8073024885</v>
      </c>
      <c r="AF74" t="n">
        <v>1.866199070321387e-06</v>
      </c>
      <c r="AG74" t="n">
        <v>21.35416666666667</v>
      </c>
      <c r="AH74" t="n">
        <v>684130.4699038267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551.3354984757357</v>
      </c>
      <c r="AB75" t="n">
        <v>754.3615522200495</v>
      </c>
      <c r="AC75" t="n">
        <v>682.3663444292554</v>
      </c>
      <c r="AD75" t="n">
        <v>551335.4984757357</v>
      </c>
      <c r="AE75" t="n">
        <v>754361.5522200494</v>
      </c>
      <c r="AF75" t="n">
        <v>1.865372505772524e-06</v>
      </c>
      <c r="AG75" t="n">
        <v>21.3671875</v>
      </c>
      <c r="AH75" t="n">
        <v>682366.3444292553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550.4147971679809</v>
      </c>
      <c r="AB76" t="n">
        <v>753.1018080723043</v>
      </c>
      <c r="AC76" t="n">
        <v>681.226828494909</v>
      </c>
      <c r="AD76" t="n">
        <v>550414.7971679808</v>
      </c>
      <c r="AE76" t="n">
        <v>753101.8080723042</v>
      </c>
      <c r="AF76" t="n">
        <v>1.865311278768904e-06</v>
      </c>
      <c r="AG76" t="n">
        <v>21.3671875</v>
      </c>
      <c r="AH76" t="n">
        <v>681226.828494909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547.9563069382501</v>
      </c>
      <c r="AB77" t="n">
        <v>749.7379932790527</v>
      </c>
      <c r="AC77" t="n">
        <v>678.1840514643816</v>
      </c>
      <c r="AD77" t="n">
        <v>547956.3069382501</v>
      </c>
      <c r="AE77" t="n">
        <v>749737.9932790527</v>
      </c>
      <c r="AF77" t="n">
        <v>1.873791218770201e-06</v>
      </c>
      <c r="AG77" t="n">
        <v>21.27604166666667</v>
      </c>
      <c r="AH77" t="n">
        <v>678184.0514643816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548.2017667075741</v>
      </c>
      <c r="AB78" t="n">
        <v>750.0738421643623</v>
      </c>
      <c r="AC78" t="n">
        <v>678.4878474034442</v>
      </c>
      <c r="AD78" t="n">
        <v>548201.766707574</v>
      </c>
      <c r="AE78" t="n">
        <v>750073.8421643623</v>
      </c>
      <c r="AF78" t="n">
        <v>1.873546310755723e-06</v>
      </c>
      <c r="AG78" t="n">
        <v>21.27604166666667</v>
      </c>
      <c r="AH78" t="n">
        <v>678487.8474034442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548.0507057287672</v>
      </c>
      <c r="AB79" t="n">
        <v>749.8671538688186</v>
      </c>
      <c r="AC79" t="n">
        <v>678.3008851487384</v>
      </c>
      <c r="AD79" t="n">
        <v>548050.7057287672</v>
      </c>
      <c r="AE79" t="n">
        <v>749867.1538688187</v>
      </c>
      <c r="AF79" t="n">
        <v>1.874464715810015e-06</v>
      </c>
      <c r="AG79" t="n">
        <v>21.26302083333333</v>
      </c>
      <c r="AH79" t="n">
        <v>678300.8851487384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548.6779215275373</v>
      </c>
      <c r="AB80" t="n">
        <v>750.7253381955039</v>
      </c>
      <c r="AC80" t="n">
        <v>679.077165567754</v>
      </c>
      <c r="AD80" t="n">
        <v>548677.9215275373</v>
      </c>
      <c r="AE80" t="n">
        <v>750725.3381955039</v>
      </c>
      <c r="AF80" t="n">
        <v>1.873576924257532e-06</v>
      </c>
      <c r="AG80" t="n">
        <v>21.27604166666667</v>
      </c>
      <c r="AH80" t="n">
        <v>679077.1655677541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548.6747598390399</v>
      </c>
      <c r="AB81" t="n">
        <v>750.7210122338182</v>
      </c>
      <c r="AC81" t="n">
        <v>679.07325246978</v>
      </c>
      <c r="AD81" t="n">
        <v>548674.7598390399</v>
      </c>
      <c r="AE81" t="n">
        <v>750721.0122338182</v>
      </c>
      <c r="AF81" t="n">
        <v>1.873668764762962e-06</v>
      </c>
      <c r="AG81" t="n">
        <v>21.27604166666667</v>
      </c>
      <c r="AH81" t="n">
        <v>679073.2524697799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548.7362648881567</v>
      </c>
      <c r="AB82" t="n">
        <v>750.805166155431</v>
      </c>
      <c r="AC82" t="n">
        <v>679.149374859225</v>
      </c>
      <c r="AD82" t="n">
        <v>548736.2648881567</v>
      </c>
      <c r="AE82" t="n">
        <v>750805.1661554311</v>
      </c>
      <c r="AF82" t="n">
        <v>1.87391367277744e-06</v>
      </c>
      <c r="AG82" t="n">
        <v>21.27604166666667</v>
      </c>
      <c r="AH82" t="n">
        <v>679149.374859225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548.8148129356262</v>
      </c>
      <c r="AB83" t="n">
        <v>750.9126390592738</v>
      </c>
      <c r="AC83" t="n">
        <v>679.2465906999643</v>
      </c>
      <c r="AD83" t="n">
        <v>548814.8129356261</v>
      </c>
      <c r="AE83" t="n">
        <v>750912.6390592739</v>
      </c>
      <c r="AF83" t="n">
        <v>1.874127967290108e-06</v>
      </c>
      <c r="AG83" t="n">
        <v>21.26302083333333</v>
      </c>
      <c r="AH83" t="n">
        <v>679246.5906999642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549.0023340885774</v>
      </c>
      <c r="AB84" t="n">
        <v>751.1692137735913</v>
      </c>
      <c r="AC84" t="n">
        <v>679.478678283652</v>
      </c>
      <c r="AD84" t="n">
        <v>549002.3340885774</v>
      </c>
      <c r="AE84" t="n">
        <v>751169.2137735913</v>
      </c>
      <c r="AF84" t="n">
        <v>1.874189194293727e-06</v>
      </c>
      <c r="AG84" t="n">
        <v>21.26302083333333</v>
      </c>
      <c r="AH84" t="n">
        <v>679478.6782836521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549.1890039076037</v>
      </c>
      <c r="AB85" t="n">
        <v>751.4246236552743</v>
      </c>
      <c r="AC85" t="n">
        <v>679.7097122046973</v>
      </c>
      <c r="AD85" t="n">
        <v>549189.0039076037</v>
      </c>
      <c r="AE85" t="n">
        <v>751424.6236552743</v>
      </c>
      <c r="AF85" t="n">
        <v>1.874189194293727e-06</v>
      </c>
      <c r="AG85" t="n">
        <v>21.26302083333333</v>
      </c>
      <c r="AH85" t="n">
        <v>679709.7122046973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324.6677494064363</v>
      </c>
      <c r="AB2" t="n">
        <v>444.2247380681011</v>
      </c>
      <c r="AC2" t="n">
        <v>401.8285525402164</v>
      </c>
      <c r="AD2" t="n">
        <v>324667.7494064363</v>
      </c>
      <c r="AE2" t="n">
        <v>444224.7380681011</v>
      </c>
      <c r="AF2" t="n">
        <v>2.888703165762425e-06</v>
      </c>
      <c r="AG2" t="n">
        <v>22.90364583333333</v>
      </c>
      <c r="AH2" t="n">
        <v>401828.5525402164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481.8716450484824</v>
      </c>
      <c r="AB2" t="n">
        <v>659.3180434319519</v>
      </c>
      <c r="AC2" t="n">
        <v>596.3936547254915</v>
      </c>
      <c r="AD2" t="n">
        <v>481871.6450484825</v>
      </c>
      <c r="AE2" t="n">
        <v>659318.0434319519</v>
      </c>
      <c r="AF2" t="n">
        <v>2.153913598385299e-06</v>
      </c>
      <c r="AG2" t="n">
        <v>24.03645833333333</v>
      </c>
      <c r="AH2" t="n">
        <v>596393.6547254915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449.1262927958747</v>
      </c>
      <c r="AB3" t="n">
        <v>614.5144078569491</v>
      </c>
      <c r="AC3" t="n">
        <v>555.8660152474696</v>
      </c>
      <c r="AD3" t="n">
        <v>449126.2927958748</v>
      </c>
      <c r="AE3" t="n">
        <v>614514.4078569491</v>
      </c>
      <c r="AF3" t="n">
        <v>2.263941455322772e-06</v>
      </c>
      <c r="AG3" t="n">
        <v>22.86458333333333</v>
      </c>
      <c r="AH3" t="n">
        <v>555866.0152474695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430.4787303725166</v>
      </c>
      <c r="AB4" t="n">
        <v>588.9999902769176</v>
      </c>
      <c r="AC4" t="n">
        <v>532.7866578715663</v>
      </c>
      <c r="AD4" t="n">
        <v>430478.7303725166</v>
      </c>
      <c r="AE4" t="n">
        <v>588999.9902769176</v>
      </c>
      <c r="AF4" t="n">
        <v>2.338260958255962e-06</v>
      </c>
      <c r="AG4" t="n">
        <v>22.1484375</v>
      </c>
      <c r="AH4" t="n">
        <v>532786.6578715662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415.0896505138385</v>
      </c>
      <c r="AB5" t="n">
        <v>567.9439722959866</v>
      </c>
      <c r="AC5" t="n">
        <v>513.7401966944283</v>
      </c>
      <c r="AD5" t="n">
        <v>415089.6505138385</v>
      </c>
      <c r="AE5" t="n">
        <v>567943.9722959866</v>
      </c>
      <c r="AF5" t="n">
        <v>2.390034095130769e-06</v>
      </c>
      <c r="AG5" t="n">
        <v>21.66666666666667</v>
      </c>
      <c r="AH5" t="n">
        <v>513740.1966944283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408.7491860594985</v>
      </c>
      <c r="AB6" t="n">
        <v>559.2686691080086</v>
      </c>
      <c r="AC6" t="n">
        <v>505.8928522668464</v>
      </c>
      <c r="AD6" t="n">
        <v>408749.1860594985</v>
      </c>
      <c r="AE6" t="n">
        <v>559268.6691080086</v>
      </c>
      <c r="AF6" t="n">
        <v>2.432224032322912e-06</v>
      </c>
      <c r="AG6" t="n">
        <v>21.2890625</v>
      </c>
      <c r="AH6" t="n">
        <v>505892.8522668465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396.1459246923609</v>
      </c>
      <c r="AB7" t="n">
        <v>542.0243308888413</v>
      </c>
      <c r="AC7" t="n">
        <v>490.2942894847358</v>
      </c>
      <c r="AD7" t="n">
        <v>396145.9246923609</v>
      </c>
      <c r="AE7" t="n">
        <v>542024.3308888413</v>
      </c>
      <c r="AF7" t="n">
        <v>2.461132688627048e-06</v>
      </c>
      <c r="AG7" t="n">
        <v>21.04166666666667</v>
      </c>
      <c r="AH7" t="n">
        <v>490294.2894847358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390.5365843571035</v>
      </c>
      <c r="AB8" t="n">
        <v>534.3493839755117</v>
      </c>
      <c r="AC8" t="n">
        <v>483.3518287329588</v>
      </c>
      <c r="AD8" t="n">
        <v>390536.5843571035</v>
      </c>
      <c r="AE8" t="n">
        <v>534349.3839755118</v>
      </c>
      <c r="AF8" t="n">
        <v>2.496681985375186e-06</v>
      </c>
      <c r="AG8" t="n">
        <v>20.7421875</v>
      </c>
      <c r="AH8" t="n">
        <v>483351.8287329588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386.7992684885036</v>
      </c>
      <c r="AB9" t="n">
        <v>529.2358235253538</v>
      </c>
      <c r="AC9" t="n">
        <v>478.7262993152368</v>
      </c>
      <c r="AD9" t="n">
        <v>386799.2684885036</v>
      </c>
      <c r="AE9" t="n">
        <v>529235.8235253538</v>
      </c>
      <c r="AF9" t="n">
        <v>2.5146156910054e-06</v>
      </c>
      <c r="AG9" t="n">
        <v>20.5859375</v>
      </c>
      <c r="AH9" t="n">
        <v>478726.2993152368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384.0976967350567</v>
      </c>
      <c r="AB10" t="n">
        <v>525.5394138673536</v>
      </c>
      <c r="AC10" t="n">
        <v>475.3826698070526</v>
      </c>
      <c r="AD10" t="n">
        <v>384097.6967350567</v>
      </c>
      <c r="AE10" t="n">
        <v>525539.4138673536</v>
      </c>
      <c r="AF10" t="n">
        <v>2.524000069117884e-06</v>
      </c>
      <c r="AG10" t="n">
        <v>20.5078125</v>
      </c>
      <c r="AH10" t="n">
        <v>475382.6698070526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375.2506640418867</v>
      </c>
      <c r="AB11" t="n">
        <v>513.4345134330223</v>
      </c>
      <c r="AC11" t="n">
        <v>464.4330440808393</v>
      </c>
      <c r="AD11" t="n">
        <v>375250.6640418867</v>
      </c>
      <c r="AE11" t="n">
        <v>513434.5134330222</v>
      </c>
      <c r="AF11" t="n">
        <v>2.530799766818031e-06</v>
      </c>
      <c r="AG11" t="n">
        <v>20.45572916666667</v>
      </c>
      <c r="AH11" t="n">
        <v>464433.0440808393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374.4125828508102</v>
      </c>
      <c r="AB12" t="n">
        <v>512.2878137738586</v>
      </c>
      <c r="AC12" t="n">
        <v>463.3957838277433</v>
      </c>
      <c r="AD12" t="n">
        <v>374412.5828508101</v>
      </c>
      <c r="AE12" t="n">
        <v>512287.8137738586</v>
      </c>
      <c r="AF12" t="n">
        <v>2.537559700204143e-06</v>
      </c>
      <c r="AG12" t="n">
        <v>20.40364583333333</v>
      </c>
      <c r="AH12" t="n">
        <v>463395.7838277433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374.6946147533906</v>
      </c>
      <c r="AB13" t="n">
        <v>512.6737022653386</v>
      </c>
      <c r="AC13" t="n">
        <v>463.7448436631942</v>
      </c>
      <c r="AD13" t="n">
        <v>374694.6147533905</v>
      </c>
      <c r="AE13" t="n">
        <v>512673.7022653386</v>
      </c>
      <c r="AF13" t="n">
        <v>2.53720182137782e-06</v>
      </c>
      <c r="AG13" t="n">
        <v>20.40364583333333</v>
      </c>
      <c r="AH13" t="n">
        <v>463744.8436631942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893.3899770455268</v>
      </c>
      <c r="AB2" t="n">
        <v>1222.375580177807</v>
      </c>
      <c r="AC2" t="n">
        <v>1105.713770420538</v>
      </c>
      <c r="AD2" t="n">
        <v>893389.9770455268</v>
      </c>
      <c r="AE2" t="n">
        <v>1222375.580177807</v>
      </c>
      <c r="AF2" t="n">
        <v>1.30522586989378e-06</v>
      </c>
      <c r="AG2" t="n">
        <v>33.203125</v>
      </c>
      <c r="AH2" t="n">
        <v>1105713.770420538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783.4388850341697</v>
      </c>
      <c r="AB3" t="n">
        <v>1071.935645388033</v>
      </c>
      <c r="AC3" t="n">
        <v>969.6316118633262</v>
      </c>
      <c r="AD3" t="n">
        <v>783438.8850341698</v>
      </c>
      <c r="AE3" t="n">
        <v>1071935.645388033</v>
      </c>
      <c r="AF3" t="n">
        <v>1.447736379733271e-06</v>
      </c>
      <c r="AG3" t="n">
        <v>29.93489583333333</v>
      </c>
      <c r="AH3" t="n">
        <v>969631.6118633262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720.4602554369092</v>
      </c>
      <c r="AB4" t="n">
        <v>985.7655059520148</v>
      </c>
      <c r="AC4" t="n">
        <v>891.6854295945309</v>
      </c>
      <c r="AD4" t="n">
        <v>720460.2554369092</v>
      </c>
      <c r="AE4" t="n">
        <v>985765.5059520148</v>
      </c>
      <c r="AF4" t="n">
        <v>1.546648391700335e-06</v>
      </c>
      <c r="AG4" t="n">
        <v>28.02083333333333</v>
      </c>
      <c r="AH4" t="n">
        <v>891685.4295945308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676.8511866582385</v>
      </c>
      <c r="AB5" t="n">
        <v>926.0976541527051</v>
      </c>
      <c r="AC5" t="n">
        <v>837.7121938265913</v>
      </c>
      <c r="AD5" t="n">
        <v>676851.1866582385</v>
      </c>
      <c r="AE5" t="n">
        <v>926097.6541527051</v>
      </c>
      <c r="AF5" t="n">
        <v>1.626723190082824e-06</v>
      </c>
      <c r="AG5" t="n">
        <v>26.640625</v>
      </c>
      <c r="AH5" t="n">
        <v>837712.1938265912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642.1697483062742</v>
      </c>
      <c r="AB6" t="n">
        <v>878.6449801624721</v>
      </c>
      <c r="AC6" t="n">
        <v>794.7883364417396</v>
      </c>
      <c r="AD6" t="n">
        <v>642169.7483062742</v>
      </c>
      <c r="AE6" t="n">
        <v>878644.980162472</v>
      </c>
      <c r="AF6" t="n">
        <v>1.686629523037304e-06</v>
      </c>
      <c r="AG6" t="n">
        <v>25.69010416666667</v>
      </c>
      <c r="AH6" t="n">
        <v>794788.3364417396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620.3862799549902</v>
      </c>
      <c r="AB7" t="n">
        <v>848.8398777454469</v>
      </c>
      <c r="AC7" t="n">
        <v>767.8277911676715</v>
      </c>
      <c r="AD7" t="n">
        <v>620386.2799549901</v>
      </c>
      <c r="AE7" t="n">
        <v>848839.8777454469</v>
      </c>
      <c r="AF7" t="n">
        <v>1.73462115199306e-06</v>
      </c>
      <c r="AG7" t="n">
        <v>24.98697916666667</v>
      </c>
      <c r="AH7" t="n">
        <v>767827.7911676716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601.1779140624313</v>
      </c>
      <c r="AB8" t="n">
        <v>822.5581441179521</v>
      </c>
      <c r="AC8" t="n">
        <v>744.05434931094</v>
      </c>
      <c r="AD8" t="n">
        <v>601177.9140624313</v>
      </c>
      <c r="AE8" t="n">
        <v>822558.1441179521</v>
      </c>
      <c r="AF8" t="n">
        <v>1.774858238960819e-06</v>
      </c>
      <c r="AG8" t="n">
        <v>24.4140625</v>
      </c>
      <c r="AH8" t="n">
        <v>744054.34931094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592.9038059200011</v>
      </c>
      <c r="AB9" t="n">
        <v>811.2371443295901</v>
      </c>
      <c r="AC9" t="n">
        <v>733.8138098532563</v>
      </c>
      <c r="AD9" t="n">
        <v>592903.8059200011</v>
      </c>
      <c r="AE9" t="n">
        <v>811237.1443295901</v>
      </c>
      <c r="AF9" t="n">
        <v>1.808106253750555e-06</v>
      </c>
      <c r="AG9" t="n">
        <v>23.97135416666667</v>
      </c>
      <c r="AH9" t="n">
        <v>733813.8098532563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576.6322878415589</v>
      </c>
      <c r="AB10" t="n">
        <v>788.9737354459513</v>
      </c>
      <c r="AC10" t="n">
        <v>713.6751894665812</v>
      </c>
      <c r="AD10" t="n">
        <v>576632.2878415589</v>
      </c>
      <c r="AE10" t="n">
        <v>788973.7354459513</v>
      </c>
      <c r="AF10" t="n">
        <v>1.840222704473374e-06</v>
      </c>
      <c r="AG10" t="n">
        <v>23.5546875</v>
      </c>
      <c r="AH10" t="n">
        <v>713675.1894665812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570.1849086697007</v>
      </c>
      <c r="AB11" t="n">
        <v>780.1521468247204</v>
      </c>
      <c r="AC11" t="n">
        <v>705.6955208821834</v>
      </c>
      <c r="AD11" t="n">
        <v>570184.9086697007</v>
      </c>
      <c r="AE11" t="n">
        <v>780152.1468247204</v>
      </c>
      <c r="AF11" t="n">
        <v>1.8657494585712e-06</v>
      </c>
      <c r="AG11" t="n">
        <v>23.22916666666667</v>
      </c>
      <c r="AH11" t="n">
        <v>705695.5208821833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557.4373071431211</v>
      </c>
      <c r="AB12" t="n">
        <v>762.7103160315659</v>
      </c>
      <c r="AC12" t="n">
        <v>689.9183139401642</v>
      </c>
      <c r="AD12" t="n">
        <v>557437.307143121</v>
      </c>
      <c r="AE12" t="n">
        <v>762710.3160315659</v>
      </c>
      <c r="AF12" t="n">
        <v>1.884187296602745e-06</v>
      </c>
      <c r="AG12" t="n">
        <v>22.99479166666667</v>
      </c>
      <c r="AH12" t="n">
        <v>689918.3139401643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552.6449999583044</v>
      </c>
      <c r="AB13" t="n">
        <v>756.1532699196283</v>
      </c>
      <c r="AC13" t="n">
        <v>683.9870631062779</v>
      </c>
      <c r="AD13" t="n">
        <v>552644.9999583045</v>
      </c>
      <c r="AE13" t="n">
        <v>756153.2699196283</v>
      </c>
      <c r="AF13" t="n">
        <v>1.903889823885552e-06</v>
      </c>
      <c r="AG13" t="n">
        <v>22.76041666666667</v>
      </c>
      <c r="AH13" t="n">
        <v>683987.063106278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549.2741185717408</v>
      </c>
      <c r="AB14" t="n">
        <v>751.5410812937408</v>
      </c>
      <c r="AC14" t="n">
        <v>679.8150552895977</v>
      </c>
      <c r="AD14" t="n">
        <v>549274.1185717408</v>
      </c>
      <c r="AE14" t="n">
        <v>751541.0812937408</v>
      </c>
      <c r="AF14" t="n">
        <v>1.917834686945512e-06</v>
      </c>
      <c r="AG14" t="n">
        <v>22.59114583333333</v>
      </c>
      <c r="AH14" t="n">
        <v>679815.0552895977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546.1675040830919</v>
      </c>
      <c r="AB15" t="n">
        <v>747.2904742962128</v>
      </c>
      <c r="AC15" t="n">
        <v>675.9701202581494</v>
      </c>
      <c r="AD15" t="n">
        <v>546167.5040830919</v>
      </c>
      <c r="AE15" t="n">
        <v>747290.4742962128</v>
      </c>
      <c r="AF15" t="n">
        <v>1.929250171502949e-06</v>
      </c>
      <c r="AG15" t="n">
        <v>22.4609375</v>
      </c>
      <c r="AH15" t="n">
        <v>675970.1202581495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533.5983316105858</v>
      </c>
      <c r="AB16" t="n">
        <v>730.0927780065761</v>
      </c>
      <c r="AC16" t="n">
        <v>660.4137479652773</v>
      </c>
      <c r="AD16" t="n">
        <v>533598.3316105858</v>
      </c>
      <c r="AE16" t="n">
        <v>730092.778006576</v>
      </c>
      <c r="AF16" t="n">
        <v>1.946689570651919e-06</v>
      </c>
      <c r="AG16" t="n">
        <v>22.265625</v>
      </c>
      <c r="AH16" t="n">
        <v>660413.7479652773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530.6042197279151</v>
      </c>
      <c r="AB17" t="n">
        <v>725.9961020378121</v>
      </c>
      <c r="AC17" t="n">
        <v>656.7080530012513</v>
      </c>
      <c r="AD17" t="n">
        <v>530604.219727915</v>
      </c>
      <c r="AE17" t="n">
        <v>725996.1020378121</v>
      </c>
      <c r="AF17" t="n">
        <v>1.959070212795845e-06</v>
      </c>
      <c r="AG17" t="n">
        <v>22.12239583333333</v>
      </c>
      <c r="AH17" t="n">
        <v>656708.0530012513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528.7852846590254</v>
      </c>
      <c r="AB18" t="n">
        <v>723.5073548308055</v>
      </c>
      <c r="AC18" t="n">
        <v>654.4568283347029</v>
      </c>
      <c r="AD18" t="n">
        <v>528785.2846590254</v>
      </c>
      <c r="AE18" t="n">
        <v>723507.3548308056</v>
      </c>
      <c r="AF18" t="n">
        <v>1.965060846091293e-06</v>
      </c>
      <c r="AG18" t="n">
        <v>22.05729166666667</v>
      </c>
      <c r="AH18" t="n">
        <v>654456.8283347029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525.5840341321049</v>
      </c>
      <c r="AB19" t="n">
        <v>719.127262630667</v>
      </c>
      <c r="AC19" t="n">
        <v>650.4947659866476</v>
      </c>
      <c r="AD19" t="n">
        <v>525584.0341321048</v>
      </c>
      <c r="AE19" t="n">
        <v>719127.2626306671</v>
      </c>
      <c r="AF19" t="n">
        <v>1.978806021374738e-06</v>
      </c>
      <c r="AG19" t="n">
        <v>21.90104166666667</v>
      </c>
      <c r="AH19" t="n">
        <v>650494.7659866476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522.8279062839069</v>
      </c>
      <c r="AB20" t="n">
        <v>715.3562069169835</v>
      </c>
      <c r="AC20" t="n">
        <v>647.0836145375681</v>
      </c>
      <c r="AD20" t="n">
        <v>522827.906283907</v>
      </c>
      <c r="AE20" t="n">
        <v>715356.2069169835</v>
      </c>
      <c r="AF20" t="n">
        <v>1.988790410200485e-06</v>
      </c>
      <c r="AG20" t="n">
        <v>21.78385416666667</v>
      </c>
      <c r="AH20" t="n">
        <v>647083.6145375681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513.1147247936379</v>
      </c>
      <c r="AB21" t="n">
        <v>702.0662034866732</v>
      </c>
      <c r="AC21" t="n">
        <v>635.0619903820095</v>
      </c>
      <c r="AD21" t="n">
        <v>513114.7247936379</v>
      </c>
      <c r="AE21" t="n">
        <v>702066.2034866732</v>
      </c>
      <c r="AF21" t="n">
        <v>1.993483072948586e-06</v>
      </c>
      <c r="AG21" t="n">
        <v>21.74479166666667</v>
      </c>
      <c r="AH21" t="n">
        <v>635061.9903820095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510.8484771800835</v>
      </c>
      <c r="AB22" t="n">
        <v>698.9654235220197</v>
      </c>
      <c r="AC22" t="n">
        <v>632.2571445052106</v>
      </c>
      <c r="AD22" t="n">
        <v>510848.4771800835</v>
      </c>
      <c r="AE22" t="n">
        <v>698965.4235220198</v>
      </c>
      <c r="AF22" t="n">
        <v>2.001404021417011e-06</v>
      </c>
      <c r="AG22" t="n">
        <v>21.65364583333333</v>
      </c>
      <c r="AH22" t="n">
        <v>632257.1445052106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508.1908765691105</v>
      </c>
      <c r="AB23" t="n">
        <v>695.329177121022</v>
      </c>
      <c r="AC23" t="n">
        <v>628.9679363572204</v>
      </c>
      <c r="AD23" t="n">
        <v>508190.8765691104</v>
      </c>
      <c r="AE23" t="n">
        <v>695329.177121022</v>
      </c>
      <c r="AF23" t="n">
        <v>2.009324969885437e-06</v>
      </c>
      <c r="AG23" t="n">
        <v>21.5625</v>
      </c>
      <c r="AH23" t="n">
        <v>628967.9363572204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506.0773043779466</v>
      </c>
      <c r="AB24" t="n">
        <v>692.4372944048475</v>
      </c>
      <c r="AC24" t="n">
        <v>626.3520508686944</v>
      </c>
      <c r="AD24" t="n">
        <v>506077.3043779467</v>
      </c>
      <c r="AE24" t="n">
        <v>692437.2944048475</v>
      </c>
      <c r="AF24" t="n">
        <v>2.018211075940352e-06</v>
      </c>
      <c r="AG24" t="n">
        <v>21.47135416666667</v>
      </c>
      <c r="AH24" t="n">
        <v>626352.0508686944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504.3594914447723</v>
      </c>
      <c r="AB25" t="n">
        <v>690.0869069651204</v>
      </c>
      <c r="AC25" t="n">
        <v>624.2259811074256</v>
      </c>
      <c r="AD25" t="n">
        <v>504359.4914447723</v>
      </c>
      <c r="AE25" t="n">
        <v>690086.9069651205</v>
      </c>
      <c r="AF25" t="n">
        <v>2.024068584051456e-06</v>
      </c>
      <c r="AG25" t="n">
        <v>21.40625</v>
      </c>
      <c r="AH25" t="n">
        <v>624225.9811074255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502.3563051040055</v>
      </c>
      <c r="AB26" t="n">
        <v>687.346059039339</v>
      </c>
      <c r="AC26" t="n">
        <v>621.7467158608765</v>
      </c>
      <c r="AD26" t="n">
        <v>502356.3051040055</v>
      </c>
      <c r="AE26" t="n">
        <v>687346.0590393391</v>
      </c>
      <c r="AF26" t="n">
        <v>2.031024374933393e-06</v>
      </c>
      <c r="AG26" t="n">
        <v>21.34114583333333</v>
      </c>
      <c r="AH26" t="n">
        <v>621746.7158608765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499.8243731111322</v>
      </c>
      <c r="AB27" t="n">
        <v>683.8817579857338</v>
      </c>
      <c r="AC27" t="n">
        <v>618.6130428376501</v>
      </c>
      <c r="AD27" t="n">
        <v>499824.3731111322</v>
      </c>
      <c r="AE27" t="n">
        <v>683881.7579857338</v>
      </c>
      <c r="AF27" t="n">
        <v>2.033587034732002e-06</v>
      </c>
      <c r="AG27" t="n">
        <v>21.31510416666667</v>
      </c>
      <c r="AH27" t="n">
        <v>618613.0428376502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498.6079696101117</v>
      </c>
      <c r="AB28" t="n">
        <v>682.2174210517024</v>
      </c>
      <c r="AC28" t="n">
        <v>617.1075478846913</v>
      </c>
      <c r="AD28" t="n">
        <v>498607.9696101117</v>
      </c>
      <c r="AE28" t="n">
        <v>682217.4210517025</v>
      </c>
      <c r="AF28" t="n">
        <v>2.038579229144875e-06</v>
      </c>
      <c r="AG28" t="n">
        <v>21.26302083333333</v>
      </c>
      <c r="AH28" t="n">
        <v>617107.5478846913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496.6708425283862</v>
      </c>
      <c r="AB29" t="n">
        <v>679.5669583184703</v>
      </c>
      <c r="AC29" t="n">
        <v>614.7100415947709</v>
      </c>
      <c r="AD29" t="n">
        <v>496670.8425283862</v>
      </c>
      <c r="AE29" t="n">
        <v>679566.9583184703</v>
      </c>
      <c r="AF29" t="n">
        <v>2.046966115758502e-06</v>
      </c>
      <c r="AG29" t="n">
        <v>21.171875</v>
      </c>
      <c r="AH29" t="n">
        <v>614710.041594771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496.5243432689749</v>
      </c>
      <c r="AB30" t="n">
        <v>679.3665115686524</v>
      </c>
      <c r="AC30" t="n">
        <v>614.5287252014271</v>
      </c>
      <c r="AD30" t="n">
        <v>496524.3432689749</v>
      </c>
      <c r="AE30" t="n">
        <v>679366.5115686525</v>
      </c>
      <c r="AF30" t="n">
        <v>2.044702987624666e-06</v>
      </c>
      <c r="AG30" t="n">
        <v>21.19791666666667</v>
      </c>
      <c r="AH30" t="n">
        <v>614528.725201427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485.8971845885325</v>
      </c>
      <c r="AB31" t="n">
        <v>664.8259642249192</v>
      </c>
      <c r="AC31" t="n">
        <v>601.3759072883933</v>
      </c>
      <c r="AD31" t="n">
        <v>485897.1845885325</v>
      </c>
      <c r="AE31" t="n">
        <v>664825.9642249192</v>
      </c>
      <c r="AF31" t="n">
        <v>2.052058154059633e-06</v>
      </c>
      <c r="AG31" t="n">
        <v>21.11979166666666</v>
      </c>
      <c r="AH31" t="n">
        <v>601375.9072883932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484.6351057837913</v>
      </c>
      <c r="AB32" t="n">
        <v>663.0991323252849</v>
      </c>
      <c r="AC32" t="n">
        <v>599.8138818016364</v>
      </c>
      <c r="AD32" t="n">
        <v>484635.1057837913</v>
      </c>
      <c r="AE32" t="n">
        <v>663099.1323252849</v>
      </c>
      <c r="AF32" t="n">
        <v>2.054354563489555e-06</v>
      </c>
      <c r="AG32" t="n">
        <v>21.09375</v>
      </c>
      <c r="AH32" t="n">
        <v>599813.8818016364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482.3946934535041</v>
      </c>
      <c r="AB33" t="n">
        <v>660.0337013349698</v>
      </c>
      <c r="AC33" t="n">
        <v>597.0410112426774</v>
      </c>
      <c r="AD33" t="n">
        <v>482394.6934535041</v>
      </c>
      <c r="AE33" t="n">
        <v>660033.7013349698</v>
      </c>
      <c r="AF33" t="n">
        <v>2.061909417701037e-06</v>
      </c>
      <c r="AG33" t="n">
        <v>21.015625</v>
      </c>
      <c r="AH33" t="n">
        <v>597041.0112426775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481.2916818098634</v>
      </c>
      <c r="AB34" t="n">
        <v>658.5245121427013</v>
      </c>
      <c r="AC34" t="n">
        <v>595.6758569487586</v>
      </c>
      <c r="AD34" t="n">
        <v>481291.6818098634</v>
      </c>
      <c r="AE34" t="n">
        <v>658524.5121427013</v>
      </c>
      <c r="AF34" t="n">
        <v>2.063174106952298e-06</v>
      </c>
      <c r="AG34" t="n">
        <v>21.00260416666666</v>
      </c>
      <c r="AH34" t="n">
        <v>595675.8569487586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478.9315329322519</v>
      </c>
      <c r="AB35" t="n">
        <v>655.2952523259332</v>
      </c>
      <c r="AC35" t="n">
        <v>592.7547931566083</v>
      </c>
      <c r="AD35" t="n">
        <v>478931.5329322519</v>
      </c>
      <c r="AE35" t="n">
        <v>655295.2523259332</v>
      </c>
      <c r="AF35" t="n">
        <v>2.069198021543832e-06</v>
      </c>
      <c r="AG35" t="n">
        <v>20.9375</v>
      </c>
      <c r="AH35" t="n">
        <v>592754.7931566084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478.1150975408877</v>
      </c>
      <c r="AB36" t="n">
        <v>654.1781694048814</v>
      </c>
      <c r="AC36" t="n">
        <v>591.744323061706</v>
      </c>
      <c r="AD36" t="n">
        <v>478115.0975408878</v>
      </c>
      <c r="AE36" t="n">
        <v>654178.1694048814</v>
      </c>
      <c r="AF36" t="n">
        <v>2.06913145895166e-06</v>
      </c>
      <c r="AG36" t="n">
        <v>20.9375</v>
      </c>
      <c r="AH36" t="n">
        <v>591744.323061706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475.269207363469</v>
      </c>
      <c r="AB37" t="n">
        <v>650.2842969123235</v>
      </c>
      <c r="AC37" t="n">
        <v>588.2220762947535</v>
      </c>
      <c r="AD37" t="n">
        <v>475269.2073634691</v>
      </c>
      <c r="AE37" t="n">
        <v>650284.2969123235</v>
      </c>
      <c r="AF37" t="n">
        <v>2.076453344090541e-06</v>
      </c>
      <c r="AG37" t="n">
        <v>20.87239583333334</v>
      </c>
      <c r="AH37" t="n">
        <v>588222.0762947535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474.2842172173681</v>
      </c>
      <c r="AB38" t="n">
        <v>648.9365899397297</v>
      </c>
      <c r="AC38" t="n">
        <v>587.0029925841055</v>
      </c>
      <c r="AD38" t="n">
        <v>474284.2172173681</v>
      </c>
      <c r="AE38" t="n">
        <v>648936.5899397298</v>
      </c>
      <c r="AF38" t="n">
        <v>2.076952563531828e-06</v>
      </c>
      <c r="AG38" t="n">
        <v>20.859375</v>
      </c>
      <c r="AH38" t="n">
        <v>587002.9925841056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473.6135525324306</v>
      </c>
      <c r="AB39" t="n">
        <v>648.0189569301605</v>
      </c>
      <c r="AC39" t="n">
        <v>586.1729371810636</v>
      </c>
      <c r="AD39" t="n">
        <v>473613.5525324306</v>
      </c>
      <c r="AE39" t="n">
        <v>648018.9569301605</v>
      </c>
      <c r="AF39" t="n">
        <v>2.077884439822231e-06</v>
      </c>
      <c r="AG39" t="n">
        <v>20.859375</v>
      </c>
      <c r="AH39" t="n">
        <v>586172.9371810636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472.3026051722143</v>
      </c>
      <c r="AB40" t="n">
        <v>646.2252609169969</v>
      </c>
      <c r="AC40" t="n">
        <v>584.5504289979281</v>
      </c>
      <c r="AD40" t="n">
        <v>472302.6051722143</v>
      </c>
      <c r="AE40" t="n">
        <v>646225.260916997</v>
      </c>
      <c r="AF40" t="n">
        <v>2.076786157051399e-06</v>
      </c>
      <c r="AG40" t="n">
        <v>20.87239583333334</v>
      </c>
      <c r="AH40" t="n">
        <v>584550.428997928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471.3433716882229</v>
      </c>
      <c r="AB41" t="n">
        <v>644.9127953458053</v>
      </c>
      <c r="AC41" t="n">
        <v>583.3632232987939</v>
      </c>
      <c r="AD41" t="n">
        <v>471343.3716882229</v>
      </c>
      <c r="AE41" t="n">
        <v>644912.7953458054</v>
      </c>
      <c r="AF41" t="n">
        <v>2.083675385341164e-06</v>
      </c>
      <c r="AG41" t="n">
        <v>20.79427083333333</v>
      </c>
      <c r="AH41" t="n">
        <v>583363.2232987939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470.9916418082353</v>
      </c>
      <c r="AB42" t="n">
        <v>644.4315430067792</v>
      </c>
      <c r="AC42" t="n">
        <v>582.9279010075627</v>
      </c>
      <c r="AD42" t="n">
        <v>470991.6418082353</v>
      </c>
      <c r="AE42" t="n">
        <v>644431.5430067792</v>
      </c>
      <c r="AF42" t="n">
        <v>2.083109603307706e-06</v>
      </c>
      <c r="AG42" t="n">
        <v>20.80729166666667</v>
      </c>
      <c r="AH42" t="n">
        <v>582927.9010075626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471.0748658667741</v>
      </c>
      <c r="AB43" t="n">
        <v>644.5454138352583</v>
      </c>
      <c r="AC43" t="n">
        <v>583.0309041639903</v>
      </c>
      <c r="AD43" t="n">
        <v>471074.8658667741</v>
      </c>
      <c r="AE43" t="n">
        <v>644545.4138352582</v>
      </c>
      <c r="AF43" t="n">
        <v>2.081911476648616e-06</v>
      </c>
      <c r="AG43" t="n">
        <v>20.8203125</v>
      </c>
      <c r="AH43" t="n">
        <v>583030.9041639903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471.1940230321612</v>
      </c>
      <c r="AB44" t="n">
        <v>644.708449925784</v>
      </c>
      <c r="AC44" t="n">
        <v>583.1783803188588</v>
      </c>
      <c r="AD44" t="n">
        <v>471194.0230321612</v>
      </c>
      <c r="AE44" t="n">
        <v>644708.4499257839</v>
      </c>
      <c r="AF44" t="n">
        <v>2.081711788872101e-06</v>
      </c>
      <c r="AG44" t="n">
        <v>20.8203125</v>
      </c>
      <c r="AH44" t="n">
        <v>583178.3803188588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569.6846567172739</v>
      </c>
      <c r="AB2" t="n">
        <v>779.4676800338514</v>
      </c>
      <c r="AC2" t="n">
        <v>705.0763786411798</v>
      </c>
      <c r="AD2" t="n">
        <v>569684.6567172739</v>
      </c>
      <c r="AE2" t="n">
        <v>779467.6800338514</v>
      </c>
      <c r="AF2" t="n">
        <v>1.88083454308399e-06</v>
      </c>
      <c r="AG2" t="n">
        <v>26.00260416666667</v>
      </c>
      <c r="AH2" t="n">
        <v>705076.3786411798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520.5195358939756</v>
      </c>
      <c r="AB3" t="n">
        <v>712.1977927113651</v>
      </c>
      <c r="AC3" t="n">
        <v>644.2266349508717</v>
      </c>
      <c r="AD3" t="n">
        <v>520519.5358939755</v>
      </c>
      <c r="AE3" t="n">
        <v>712197.792711365</v>
      </c>
      <c r="AF3" t="n">
        <v>2.002926174799298e-06</v>
      </c>
      <c r="AG3" t="n">
        <v>24.4140625</v>
      </c>
      <c r="AH3" t="n">
        <v>644226.6349508717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497.4412174612625</v>
      </c>
      <c r="AB4" t="n">
        <v>680.6210192881748</v>
      </c>
      <c r="AC4" t="n">
        <v>615.6635044649111</v>
      </c>
      <c r="AD4" t="n">
        <v>497441.2174612625</v>
      </c>
      <c r="AE4" t="n">
        <v>680621.0192881748</v>
      </c>
      <c r="AF4" t="n">
        <v>2.084345632676501e-06</v>
      </c>
      <c r="AG4" t="n">
        <v>23.46354166666667</v>
      </c>
      <c r="AH4" t="n">
        <v>615663.5044649111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478.375860923299</v>
      </c>
      <c r="AB5" t="n">
        <v>654.534957368765</v>
      </c>
      <c r="AC5" t="n">
        <v>592.0670596830716</v>
      </c>
      <c r="AD5" t="n">
        <v>478375.860923299</v>
      </c>
      <c r="AE5" t="n">
        <v>654534.957368765</v>
      </c>
      <c r="AF5" t="n">
        <v>2.149128181033593e-06</v>
      </c>
      <c r="AG5" t="n">
        <v>22.74739583333333</v>
      </c>
      <c r="AH5" t="n">
        <v>592067.0596830717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462.4767627254299</v>
      </c>
      <c r="AB6" t="n">
        <v>632.7811097957315</v>
      </c>
      <c r="AC6" t="n">
        <v>572.3893687906918</v>
      </c>
      <c r="AD6" t="n">
        <v>462476.7627254299</v>
      </c>
      <c r="AE6" t="n">
        <v>632781.1097957315</v>
      </c>
      <c r="AF6" t="n">
        <v>2.195658950549208e-06</v>
      </c>
      <c r="AG6" t="n">
        <v>22.265625</v>
      </c>
      <c r="AH6" t="n">
        <v>572389.3687906918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456.3562251843738</v>
      </c>
      <c r="AB7" t="n">
        <v>624.4067203129994</v>
      </c>
      <c r="AC7" t="n">
        <v>564.814219286662</v>
      </c>
      <c r="AD7" t="n">
        <v>456356.2251843738</v>
      </c>
      <c r="AE7" t="n">
        <v>624406.7203129993</v>
      </c>
      <c r="AF7" t="n">
        <v>2.230772969513778e-06</v>
      </c>
      <c r="AG7" t="n">
        <v>21.92708333333333</v>
      </c>
      <c r="AH7" t="n">
        <v>564814.2192866621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442.5165931974506</v>
      </c>
      <c r="AB8" t="n">
        <v>605.4707252670189</v>
      </c>
      <c r="AC8" t="n">
        <v>547.6854490310341</v>
      </c>
      <c r="AD8" t="n">
        <v>442516.5931974506</v>
      </c>
      <c r="AE8" t="n">
        <v>605470.7252670189</v>
      </c>
      <c r="AF8" t="n">
        <v>2.26464767016195e-06</v>
      </c>
      <c r="AG8" t="n">
        <v>21.58854166666667</v>
      </c>
      <c r="AH8" t="n">
        <v>547685.449031034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438.4758178413436</v>
      </c>
      <c r="AB9" t="n">
        <v>599.9419581583661</v>
      </c>
      <c r="AC9" t="n">
        <v>542.6843396955576</v>
      </c>
      <c r="AD9" t="n">
        <v>438475.8178413436</v>
      </c>
      <c r="AE9" t="n">
        <v>599941.9581583661</v>
      </c>
      <c r="AF9" t="n">
        <v>2.286467183550628e-06</v>
      </c>
      <c r="AG9" t="n">
        <v>21.38020833333333</v>
      </c>
      <c r="AH9" t="n">
        <v>542684.3396955576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434.6902454365787</v>
      </c>
      <c r="AB10" t="n">
        <v>594.7623709864991</v>
      </c>
      <c r="AC10" t="n">
        <v>537.9990850537773</v>
      </c>
      <c r="AD10" t="n">
        <v>434690.2454365787</v>
      </c>
      <c r="AE10" t="n">
        <v>594762.3709864991</v>
      </c>
      <c r="AF10" t="n">
        <v>2.306484052115457e-06</v>
      </c>
      <c r="AG10" t="n">
        <v>21.19791666666667</v>
      </c>
      <c r="AH10" t="n">
        <v>537999.0850537773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422.6945880017462</v>
      </c>
      <c r="AB11" t="n">
        <v>578.3493832731051</v>
      </c>
      <c r="AC11" t="n">
        <v>523.1525298519767</v>
      </c>
      <c r="AD11" t="n">
        <v>422694.5880017462</v>
      </c>
      <c r="AE11" t="n">
        <v>578349.3832731051</v>
      </c>
      <c r="AF11" t="n">
        <v>2.326350700278299e-06</v>
      </c>
      <c r="AG11" t="n">
        <v>21.015625</v>
      </c>
      <c r="AH11" t="n">
        <v>523152.5298519768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418.0256850674629</v>
      </c>
      <c r="AB12" t="n">
        <v>571.9611843009584</v>
      </c>
      <c r="AC12" t="n">
        <v>517.3740116238381</v>
      </c>
      <c r="AD12" t="n">
        <v>418025.6850674629</v>
      </c>
      <c r="AE12" t="n">
        <v>571961.1843009584</v>
      </c>
      <c r="AF12" t="n">
        <v>2.348883760576418e-06</v>
      </c>
      <c r="AG12" t="n">
        <v>20.8203125</v>
      </c>
      <c r="AH12" t="n">
        <v>517374.0116238381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416.4031945862156</v>
      </c>
      <c r="AB13" t="n">
        <v>569.7412212452876</v>
      </c>
      <c r="AC13" t="n">
        <v>515.365918726463</v>
      </c>
      <c r="AD13" t="n">
        <v>416403.1945862157</v>
      </c>
      <c r="AE13" t="n">
        <v>569741.2212452877</v>
      </c>
      <c r="AF13" t="n">
        <v>2.352714380827098e-06</v>
      </c>
      <c r="AG13" t="n">
        <v>20.78125</v>
      </c>
      <c r="AH13" t="n">
        <v>515365.9187264629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413.5098474193186</v>
      </c>
      <c r="AB14" t="n">
        <v>565.7824160060709</v>
      </c>
      <c r="AC14" t="n">
        <v>511.7849363030589</v>
      </c>
      <c r="AD14" t="n">
        <v>413509.8474193186</v>
      </c>
      <c r="AE14" t="n">
        <v>565782.4160060709</v>
      </c>
      <c r="AF14" t="n">
        <v>2.36563333539802e-06</v>
      </c>
      <c r="AG14" t="n">
        <v>20.67708333333333</v>
      </c>
      <c r="AH14" t="n">
        <v>511784.9363030589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410.0783991797194</v>
      </c>
      <c r="AB15" t="n">
        <v>561.0873571398392</v>
      </c>
      <c r="AC15" t="n">
        <v>507.5379672654639</v>
      </c>
      <c r="AD15" t="n">
        <v>410078.3991797194</v>
      </c>
      <c r="AE15" t="n">
        <v>561087.3571398392</v>
      </c>
      <c r="AF15" t="n">
        <v>2.381969804114155e-06</v>
      </c>
      <c r="AG15" t="n">
        <v>20.53385416666667</v>
      </c>
      <c r="AH15" t="n">
        <v>507537.9672654639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408.137443164239</v>
      </c>
      <c r="AB16" t="n">
        <v>558.4316554905228</v>
      </c>
      <c r="AC16" t="n">
        <v>505.1357220542576</v>
      </c>
      <c r="AD16" t="n">
        <v>408137.4431642389</v>
      </c>
      <c r="AE16" t="n">
        <v>558431.6554905227</v>
      </c>
      <c r="AF16" t="n">
        <v>2.386138420269308e-06</v>
      </c>
      <c r="AG16" t="n">
        <v>20.49479166666667</v>
      </c>
      <c r="AH16" t="n">
        <v>505135.7220542576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398.7987862006057</v>
      </c>
      <c r="AB17" t="n">
        <v>545.6540930404113</v>
      </c>
      <c r="AC17" t="n">
        <v>493.5776322309633</v>
      </c>
      <c r="AD17" t="n">
        <v>398798.7862006057</v>
      </c>
      <c r="AE17" t="n">
        <v>545654.0930404114</v>
      </c>
      <c r="AF17" t="n">
        <v>2.391208358836385e-06</v>
      </c>
      <c r="AG17" t="n">
        <v>20.45572916666667</v>
      </c>
      <c r="AH17" t="n">
        <v>493577.6322309633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399.0927264780734</v>
      </c>
      <c r="AB18" t="n">
        <v>546.0562750957727</v>
      </c>
      <c r="AC18" t="n">
        <v>493.9414305954269</v>
      </c>
      <c r="AD18" t="n">
        <v>399092.7264780734</v>
      </c>
      <c r="AE18" t="n">
        <v>546056.2750957727</v>
      </c>
      <c r="AF18" t="n">
        <v>2.392297456750794e-06</v>
      </c>
      <c r="AG18" t="n">
        <v>20.44270833333333</v>
      </c>
      <c r="AH18" t="n">
        <v>493941.4305954269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399.0559509357562</v>
      </c>
      <c r="AB19" t="n">
        <v>546.0059571763519</v>
      </c>
      <c r="AC19" t="n">
        <v>493.895914947614</v>
      </c>
      <c r="AD19" t="n">
        <v>399055.9509357563</v>
      </c>
      <c r="AE19" t="n">
        <v>546005.9571763519</v>
      </c>
      <c r="AF19" t="n">
        <v>2.392560342454272e-06</v>
      </c>
      <c r="AG19" t="n">
        <v>20.44270833333333</v>
      </c>
      <c r="AH19" t="n">
        <v>493895.914947614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399.3233867209392</v>
      </c>
      <c r="AB20" t="n">
        <v>546.3718746160733</v>
      </c>
      <c r="AC20" t="n">
        <v>494.2269097404567</v>
      </c>
      <c r="AD20" t="n">
        <v>399323.3867209392</v>
      </c>
      <c r="AE20" t="n">
        <v>546371.8746160733</v>
      </c>
      <c r="AF20" t="n">
        <v>2.392297456750794e-06</v>
      </c>
      <c r="AG20" t="n">
        <v>20.44270833333333</v>
      </c>
      <c r="AH20" t="n">
        <v>494226.9097404567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1189.744602712268</v>
      </c>
      <c r="AB2" t="n">
        <v>1627.861053258392</v>
      </c>
      <c r="AC2" t="n">
        <v>1472.500279052748</v>
      </c>
      <c r="AD2" t="n">
        <v>1189744.602712268</v>
      </c>
      <c r="AE2" t="n">
        <v>1627861.053258392</v>
      </c>
      <c r="AF2" t="n">
        <v>1.035153553947745e-06</v>
      </c>
      <c r="AG2" t="n">
        <v>39.4921875</v>
      </c>
      <c r="AH2" t="n">
        <v>1472500.279052748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1009.304244576696</v>
      </c>
      <c r="AB3" t="n">
        <v>1380.974594790523</v>
      </c>
      <c r="AC3" t="n">
        <v>1249.176317673732</v>
      </c>
      <c r="AD3" t="n">
        <v>1009304.244576696</v>
      </c>
      <c r="AE3" t="n">
        <v>1380974.594790523</v>
      </c>
      <c r="AF3" t="n">
        <v>1.180260909472022e-06</v>
      </c>
      <c r="AG3" t="n">
        <v>34.63541666666666</v>
      </c>
      <c r="AH3" t="n">
        <v>1249176.317673732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897.1903397565961</v>
      </c>
      <c r="AB4" t="n">
        <v>1227.575404099261</v>
      </c>
      <c r="AC4" t="n">
        <v>1110.417330444928</v>
      </c>
      <c r="AD4" t="n">
        <v>897190.3397565961</v>
      </c>
      <c r="AE4" t="n">
        <v>1227575.404099261</v>
      </c>
      <c r="AF4" t="n">
        <v>1.291618717789766e-06</v>
      </c>
      <c r="AG4" t="n">
        <v>31.65364583333333</v>
      </c>
      <c r="AH4" t="n">
        <v>1110417.330444928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840.0741908171713</v>
      </c>
      <c r="AB5" t="n">
        <v>1149.426569333687</v>
      </c>
      <c r="AC5" t="n">
        <v>1039.726910786801</v>
      </c>
      <c r="AD5" t="n">
        <v>840074.1908171712</v>
      </c>
      <c r="AE5" t="n">
        <v>1149426.569333687</v>
      </c>
      <c r="AF5" t="n">
        <v>1.370796725282675e-06</v>
      </c>
      <c r="AG5" t="n">
        <v>29.81770833333333</v>
      </c>
      <c r="AH5" t="n">
        <v>1039726.910786801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791.9968868525931</v>
      </c>
      <c r="AB6" t="n">
        <v>1083.645081028394</v>
      </c>
      <c r="AC6" t="n">
        <v>980.223515400467</v>
      </c>
      <c r="AD6" t="n">
        <v>791996.886852593</v>
      </c>
      <c r="AE6" t="n">
        <v>1083645.081028394</v>
      </c>
      <c r="AF6" t="n">
        <v>1.439269062452396e-06</v>
      </c>
      <c r="AG6" t="n">
        <v>28.3984375</v>
      </c>
      <c r="AH6" t="n">
        <v>980223.515400467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753.6675571057143</v>
      </c>
      <c r="AB7" t="n">
        <v>1031.201201098029</v>
      </c>
      <c r="AC7" t="n">
        <v>932.784805765208</v>
      </c>
      <c r="AD7" t="n">
        <v>753667.5571057143</v>
      </c>
      <c r="AE7" t="n">
        <v>1031201.201098029</v>
      </c>
      <c r="AF7" t="n">
        <v>1.492357885081464e-06</v>
      </c>
      <c r="AG7" t="n">
        <v>27.39583333333333</v>
      </c>
      <c r="AH7" t="n">
        <v>932784.8057652081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729.4691085423906</v>
      </c>
      <c r="AB8" t="n">
        <v>998.0918162134834</v>
      </c>
      <c r="AC8" t="n">
        <v>902.83533410473</v>
      </c>
      <c r="AD8" t="n">
        <v>729469.1085423906</v>
      </c>
      <c r="AE8" t="n">
        <v>998091.8162134835</v>
      </c>
      <c r="AF8" t="n">
        <v>1.534144533762298e-06</v>
      </c>
      <c r="AG8" t="n">
        <v>26.640625</v>
      </c>
      <c r="AH8" t="n">
        <v>902835.33410473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707.5899118811695</v>
      </c>
      <c r="AB9" t="n">
        <v>968.1557340995676</v>
      </c>
      <c r="AC9" t="n">
        <v>875.7563096522111</v>
      </c>
      <c r="AD9" t="n">
        <v>707589.9118811695</v>
      </c>
      <c r="AE9" t="n">
        <v>968155.7340995675</v>
      </c>
      <c r="AF9" t="n">
        <v>1.572383555620492e-06</v>
      </c>
      <c r="AG9" t="n">
        <v>26.00260416666667</v>
      </c>
      <c r="AH9" t="n">
        <v>875756.3096522111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687.4334635944455</v>
      </c>
      <c r="AB10" t="n">
        <v>940.5767923139326</v>
      </c>
      <c r="AC10" t="n">
        <v>850.8094633633093</v>
      </c>
      <c r="AD10" t="n">
        <v>687433.4635944455</v>
      </c>
      <c r="AE10" t="n">
        <v>940576.7923139327</v>
      </c>
      <c r="AF10" t="n">
        <v>1.606321472392829e-06</v>
      </c>
      <c r="AG10" t="n">
        <v>25.44270833333333</v>
      </c>
      <c r="AH10" t="n">
        <v>850809.4633633093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669.664215745944</v>
      </c>
      <c r="AB11" t="n">
        <v>916.2641234837247</v>
      </c>
      <c r="AC11" t="n">
        <v>828.8171615232113</v>
      </c>
      <c r="AD11" t="n">
        <v>669664.2157459441</v>
      </c>
      <c r="AE11" t="n">
        <v>916264.1234837247</v>
      </c>
      <c r="AF11" t="n">
        <v>1.635204805816095e-06</v>
      </c>
      <c r="AG11" t="n">
        <v>25</v>
      </c>
      <c r="AH11" t="n">
        <v>828817.1615232113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662.8256463692527</v>
      </c>
      <c r="AB12" t="n">
        <v>906.9072911661472</v>
      </c>
      <c r="AC12" t="n">
        <v>820.3533321496269</v>
      </c>
      <c r="AD12" t="n">
        <v>662825.6463692527</v>
      </c>
      <c r="AE12" t="n">
        <v>906907.2911661472</v>
      </c>
      <c r="AF12" t="n">
        <v>1.658939371107387e-06</v>
      </c>
      <c r="AG12" t="n">
        <v>24.63541666666667</v>
      </c>
      <c r="AH12" t="n">
        <v>820353.3321496269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647.8632148839691</v>
      </c>
      <c r="AB13" t="n">
        <v>886.4350323120922</v>
      </c>
      <c r="AC13" t="n">
        <v>801.8349169476071</v>
      </c>
      <c r="AD13" t="n">
        <v>647863.2148839692</v>
      </c>
      <c r="AE13" t="n">
        <v>886435.0323120921</v>
      </c>
      <c r="AF13" t="n">
        <v>1.678843755227334e-06</v>
      </c>
      <c r="AG13" t="n">
        <v>24.34895833333333</v>
      </c>
      <c r="AH13" t="n">
        <v>801834.9169476071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641.5549490957742</v>
      </c>
      <c r="AB14" t="n">
        <v>877.8037847596389</v>
      </c>
      <c r="AC14" t="n">
        <v>794.027423547528</v>
      </c>
      <c r="AD14" t="n">
        <v>641554.9490957742</v>
      </c>
      <c r="AE14" t="n">
        <v>877803.7847596389</v>
      </c>
      <c r="AF14" t="n">
        <v>1.699595802393397e-06</v>
      </c>
      <c r="AG14" t="n">
        <v>24.04947916666667</v>
      </c>
      <c r="AH14" t="n">
        <v>794027.423547528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636.2927758718922</v>
      </c>
      <c r="AB15" t="n">
        <v>870.6038472040253</v>
      </c>
      <c r="AC15" t="n">
        <v>787.5146379270461</v>
      </c>
      <c r="AD15" t="n">
        <v>636292.7758718922</v>
      </c>
      <c r="AE15" t="n">
        <v>870603.8472040254</v>
      </c>
      <c r="AF15" t="n">
        <v>1.718150204625082e-06</v>
      </c>
      <c r="AG15" t="n">
        <v>23.7890625</v>
      </c>
      <c r="AH15" t="n">
        <v>787514.6379270462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623.1971026320685</v>
      </c>
      <c r="AB16" t="n">
        <v>852.6857693369703</v>
      </c>
      <c r="AC16" t="n">
        <v>771.3066362634427</v>
      </c>
      <c r="AD16" t="n">
        <v>623197.1026320686</v>
      </c>
      <c r="AE16" t="n">
        <v>852685.7693369703</v>
      </c>
      <c r="AF16" t="n">
        <v>1.732717451047251e-06</v>
      </c>
      <c r="AG16" t="n">
        <v>23.59375</v>
      </c>
      <c r="AH16" t="n">
        <v>771306.6362634427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619.9552076843237</v>
      </c>
      <c r="AB17" t="n">
        <v>848.2500656471543</v>
      </c>
      <c r="AC17" t="n">
        <v>767.2942699082336</v>
      </c>
      <c r="AD17" t="n">
        <v>619955.2076843237</v>
      </c>
      <c r="AE17" t="n">
        <v>848250.0656471543</v>
      </c>
      <c r="AF17" t="n">
        <v>1.744616128620532e-06</v>
      </c>
      <c r="AG17" t="n">
        <v>23.4375</v>
      </c>
      <c r="AH17" t="n">
        <v>767294.2699082335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615.5347821852446</v>
      </c>
      <c r="AB18" t="n">
        <v>842.2018444639049</v>
      </c>
      <c r="AC18" t="n">
        <v>761.8232824659816</v>
      </c>
      <c r="AD18" t="n">
        <v>615534.7821852446</v>
      </c>
      <c r="AE18" t="n">
        <v>842201.8444639049</v>
      </c>
      <c r="AF18" t="n">
        <v>1.759497324319041e-06</v>
      </c>
      <c r="AG18" t="n">
        <v>23.22916666666667</v>
      </c>
      <c r="AH18" t="n">
        <v>761823.2824659816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613.6201196568296</v>
      </c>
      <c r="AB19" t="n">
        <v>839.5821187235783</v>
      </c>
      <c r="AC19" t="n">
        <v>759.4535796735038</v>
      </c>
      <c r="AD19" t="n">
        <v>613620.1196568296</v>
      </c>
      <c r="AE19" t="n">
        <v>839582.1187235783</v>
      </c>
      <c r="AF19" t="n">
        <v>1.766310023615615e-06</v>
      </c>
      <c r="AG19" t="n">
        <v>23.13802083333333</v>
      </c>
      <c r="AH19" t="n">
        <v>759453.5796735038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600.458163304806</v>
      </c>
      <c r="AB20" t="n">
        <v>821.5733493782068</v>
      </c>
      <c r="AC20" t="n">
        <v>743.1635419989879</v>
      </c>
      <c r="AD20" t="n">
        <v>600458.163304806</v>
      </c>
      <c r="AE20" t="n">
        <v>821573.3493782068</v>
      </c>
      <c r="AF20" t="n">
        <v>1.781128429458856e-06</v>
      </c>
      <c r="AG20" t="n">
        <v>22.95572916666667</v>
      </c>
      <c r="AH20" t="n">
        <v>743163.5419989879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598.826442253858</v>
      </c>
      <c r="AB21" t="n">
        <v>819.3407566498471</v>
      </c>
      <c r="AC21" t="n">
        <v>741.1440247871594</v>
      </c>
      <c r="AD21" t="n">
        <v>598826.442253858</v>
      </c>
      <c r="AE21" t="n">
        <v>819340.7566498471</v>
      </c>
      <c r="AF21" t="n">
        <v>1.786999280926411e-06</v>
      </c>
      <c r="AG21" t="n">
        <v>22.87760416666667</v>
      </c>
      <c r="AH21" t="n">
        <v>741144.0247871594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596.1468728009963</v>
      </c>
      <c r="AB22" t="n">
        <v>815.6744515101809</v>
      </c>
      <c r="AC22" t="n">
        <v>737.8276266643314</v>
      </c>
      <c r="AD22" t="n">
        <v>596146.8728009963</v>
      </c>
      <c r="AE22" t="n">
        <v>815674.451510181</v>
      </c>
      <c r="AF22" t="n">
        <v>1.795664280953391e-06</v>
      </c>
      <c r="AG22" t="n">
        <v>22.76041666666667</v>
      </c>
      <c r="AH22" t="n">
        <v>737827.6266643314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591.9395468566639</v>
      </c>
      <c r="AB23" t="n">
        <v>809.9178025390246</v>
      </c>
      <c r="AC23" t="n">
        <v>732.6203841914745</v>
      </c>
      <c r="AD23" t="n">
        <v>591939.5468566639</v>
      </c>
      <c r="AE23" t="n">
        <v>809917.8025390246</v>
      </c>
      <c r="AF23" t="n">
        <v>1.810890820855873e-06</v>
      </c>
      <c r="AG23" t="n">
        <v>22.578125</v>
      </c>
      <c r="AH23" t="n">
        <v>732620.3841914745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591.9864908912589</v>
      </c>
      <c r="AB24" t="n">
        <v>809.9820334381822</v>
      </c>
      <c r="AC24" t="n">
        <v>732.6784849837653</v>
      </c>
      <c r="AD24" t="n">
        <v>591986.4908912589</v>
      </c>
      <c r="AE24" t="n">
        <v>809982.0334381822</v>
      </c>
      <c r="AF24" t="n">
        <v>1.809352469401808e-06</v>
      </c>
      <c r="AG24" t="n">
        <v>22.59114583333333</v>
      </c>
      <c r="AH24" t="n">
        <v>732678.4849837653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589.5567021511043</v>
      </c>
      <c r="AB25" t="n">
        <v>806.6574892891889</v>
      </c>
      <c r="AC25" t="n">
        <v>729.6712306623248</v>
      </c>
      <c r="AD25" t="n">
        <v>589556.7021511043</v>
      </c>
      <c r="AE25" t="n">
        <v>806657.4892891889</v>
      </c>
      <c r="AF25" t="n">
        <v>1.816793067251063e-06</v>
      </c>
      <c r="AG25" t="n">
        <v>22.5</v>
      </c>
      <c r="AH25" t="n">
        <v>729671.2306623248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579.2156283140122</v>
      </c>
      <c r="AB26" t="n">
        <v>792.5083758492997</v>
      </c>
      <c r="AC26" t="n">
        <v>716.8724887507332</v>
      </c>
      <c r="AD26" t="n">
        <v>579215.6283140122</v>
      </c>
      <c r="AE26" t="n">
        <v>792508.3758492997</v>
      </c>
      <c r="AF26" t="n">
        <v>1.823417396981833e-06</v>
      </c>
      <c r="AG26" t="n">
        <v>22.421875</v>
      </c>
      <c r="AH26" t="n">
        <v>716872.4887507332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576.4059468486346</v>
      </c>
      <c r="AB27" t="n">
        <v>788.6640457139723</v>
      </c>
      <c r="AC27" t="n">
        <v>713.3950560879701</v>
      </c>
      <c r="AD27" t="n">
        <v>576405.9468486346</v>
      </c>
      <c r="AE27" t="n">
        <v>788664.0457139723</v>
      </c>
      <c r="AF27" t="n">
        <v>1.832710295561493e-06</v>
      </c>
      <c r="AG27" t="n">
        <v>22.3046875</v>
      </c>
      <c r="AH27" t="n">
        <v>713395.0560879702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574.7357506875132</v>
      </c>
      <c r="AB28" t="n">
        <v>786.3788096424719</v>
      </c>
      <c r="AC28" t="n">
        <v>711.3279197397848</v>
      </c>
      <c r="AD28" t="n">
        <v>574735.7506875133</v>
      </c>
      <c r="AE28" t="n">
        <v>786378.8096424718</v>
      </c>
      <c r="AF28" t="n">
        <v>1.838738121667218e-06</v>
      </c>
      <c r="AG28" t="n">
        <v>22.2265625</v>
      </c>
      <c r="AH28" t="n">
        <v>711327.9197397848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572.3831933331496</v>
      </c>
      <c r="AB29" t="n">
        <v>783.1599368827258</v>
      </c>
      <c r="AC29" t="n">
        <v>708.4162516785127</v>
      </c>
      <c r="AD29" t="n">
        <v>572383.1933331497</v>
      </c>
      <c r="AE29" t="n">
        <v>783159.9368827258</v>
      </c>
      <c r="AF29" t="n">
        <v>1.847560096332368e-06</v>
      </c>
      <c r="AG29" t="n">
        <v>22.12239583333333</v>
      </c>
      <c r="AH29" t="n">
        <v>708416.2516785127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571.4886834351281</v>
      </c>
      <c r="AB30" t="n">
        <v>781.9360289772613</v>
      </c>
      <c r="AC30" t="n">
        <v>707.3091518257802</v>
      </c>
      <c r="AD30" t="n">
        <v>571488.6834351281</v>
      </c>
      <c r="AE30" t="n">
        <v>781936.0289772614</v>
      </c>
      <c r="AF30" t="n">
        <v>1.848501944161387e-06</v>
      </c>
      <c r="AG30" t="n">
        <v>22.109375</v>
      </c>
      <c r="AH30" t="n">
        <v>707309.1518257802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569.7117984536458</v>
      </c>
      <c r="AB31" t="n">
        <v>779.5048165549643</v>
      </c>
      <c r="AC31" t="n">
        <v>705.109970904839</v>
      </c>
      <c r="AD31" t="n">
        <v>569711.7984536458</v>
      </c>
      <c r="AE31" t="n">
        <v>779504.8165549644</v>
      </c>
      <c r="AF31" t="n">
        <v>1.855094878964524e-06</v>
      </c>
      <c r="AG31" t="n">
        <v>22.03125</v>
      </c>
      <c r="AH31" t="n">
        <v>705109.970904839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567.3280656528221</v>
      </c>
      <c r="AB32" t="n">
        <v>776.2432881740083</v>
      </c>
      <c r="AC32" t="n">
        <v>702.1597182149776</v>
      </c>
      <c r="AD32" t="n">
        <v>567328.0656528221</v>
      </c>
      <c r="AE32" t="n">
        <v>776243.2881740083</v>
      </c>
      <c r="AF32" t="n">
        <v>1.861813393478197e-06</v>
      </c>
      <c r="AG32" t="n">
        <v>21.953125</v>
      </c>
      <c r="AH32" t="n">
        <v>702159.7182149776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566.8045039910324</v>
      </c>
      <c r="AB33" t="n">
        <v>775.5269280104372</v>
      </c>
      <c r="AC33" t="n">
        <v>701.5117264600001</v>
      </c>
      <c r="AD33" t="n">
        <v>566804.5039910325</v>
      </c>
      <c r="AE33" t="n">
        <v>775526.9280104373</v>
      </c>
      <c r="AF33" t="n">
        <v>1.862661056524314e-06</v>
      </c>
      <c r="AG33" t="n">
        <v>21.953125</v>
      </c>
      <c r="AH33" t="n">
        <v>701511.72646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563.9461708679</v>
      </c>
      <c r="AB34" t="n">
        <v>771.6160305306099</v>
      </c>
      <c r="AC34" t="n">
        <v>697.9740795466682</v>
      </c>
      <c r="AD34" t="n">
        <v>563946.1708679</v>
      </c>
      <c r="AE34" t="n">
        <v>771616.0305306099</v>
      </c>
      <c r="AF34" t="n">
        <v>1.869756310169595e-06</v>
      </c>
      <c r="AG34" t="n">
        <v>21.86197916666667</v>
      </c>
      <c r="AH34" t="n">
        <v>697974.0795466682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563.432207040458</v>
      </c>
      <c r="AB35" t="n">
        <v>770.9128025474199</v>
      </c>
      <c r="AC35" t="n">
        <v>697.3379666552072</v>
      </c>
      <c r="AD35" t="n">
        <v>563432.207040458</v>
      </c>
      <c r="AE35" t="n">
        <v>770912.8025474199</v>
      </c>
      <c r="AF35" t="n">
        <v>1.870227234084105e-06</v>
      </c>
      <c r="AG35" t="n">
        <v>21.86197916666667</v>
      </c>
      <c r="AH35" t="n">
        <v>697337.9666552072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552.7506812030255</v>
      </c>
      <c r="AB36" t="n">
        <v>756.297867660983</v>
      </c>
      <c r="AC36" t="n">
        <v>684.1178606421419</v>
      </c>
      <c r="AD36" t="n">
        <v>552750.6812030255</v>
      </c>
      <c r="AE36" t="n">
        <v>756297.867660983</v>
      </c>
      <c r="AF36" t="n">
        <v>1.878515494979477e-06</v>
      </c>
      <c r="AG36" t="n">
        <v>21.7578125</v>
      </c>
      <c r="AH36" t="n">
        <v>684117.8606421419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552.1028831426254</v>
      </c>
      <c r="AB37" t="n">
        <v>755.4115217759099</v>
      </c>
      <c r="AC37" t="n">
        <v>683.3161063643461</v>
      </c>
      <c r="AD37" t="n">
        <v>552102.8831426253</v>
      </c>
      <c r="AE37" t="n">
        <v>755411.5217759099</v>
      </c>
      <c r="AF37" t="n">
        <v>1.879394552953228e-06</v>
      </c>
      <c r="AG37" t="n">
        <v>21.74479166666667</v>
      </c>
      <c r="AH37" t="n">
        <v>683316.1063643461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551.400046566204</v>
      </c>
      <c r="AB38" t="n">
        <v>754.4498697650888</v>
      </c>
      <c r="AC38" t="n">
        <v>682.4462330717505</v>
      </c>
      <c r="AD38" t="n">
        <v>551400.0465662039</v>
      </c>
      <c r="AE38" t="n">
        <v>754449.8697650888</v>
      </c>
      <c r="AF38" t="n">
        <v>1.878075965992601e-06</v>
      </c>
      <c r="AG38" t="n">
        <v>21.77083333333333</v>
      </c>
      <c r="AH38" t="n">
        <v>682446.2330717505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549.8769588928765</v>
      </c>
      <c r="AB39" t="n">
        <v>752.3659140165565</v>
      </c>
      <c r="AC39" t="n">
        <v>680.5611671350081</v>
      </c>
      <c r="AD39" t="n">
        <v>549876.9588928765</v>
      </c>
      <c r="AE39" t="n">
        <v>752365.9140165566</v>
      </c>
      <c r="AF39" t="n">
        <v>1.885579353697123e-06</v>
      </c>
      <c r="AG39" t="n">
        <v>21.6796875</v>
      </c>
      <c r="AH39" t="n">
        <v>680561.167135008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548.6773460392415</v>
      </c>
      <c r="AB40" t="n">
        <v>750.7245507870289</v>
      </c>
      <c r="AC40" t="n">
        <v>679.0764533084387</v>
      </c>
      <c r="AD40" t="n">
        <v>548677.3460392414</v>
      </c>
      <c r="AE40" t="n">
        <v>750724.5507870289</v>
      </c>
      <c r="AF40" t="n">
        <v>1.887494444282796e-06</v>
      </c>
      <c r="AG40" t="n">
        <v>21.65364583333333</v>
      </c>
      <c r="AH40" t="n">
        <v>679076.4533084386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546.6874437009545</v>
      </c>
      <c r="AB41" t="n">
        <v>748.0018786194893</v>
      </c>
      <c r="AC41" t="n">
        <v>676.6136291512747</v>
      </c>
      <c r="AD41" t="n">
        <v>546687.4437009546</v>
      </c>
      <c r="AE41" t="n">
        <v>748001.8786194893</v>
      </c>
      <c r="AF41" t="n">
        <v>1.894778067493881e-06</v>
      </c>
      <c r="AG41" t="n">
        <v>21.57552083333333</v>
      </c>
      <c r="AH41" t="n">
        <v>676613.6291512747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546.481477788955</v>
      </c>
      <c r="AB42" t="n">
        <v>747.7200669721169</v>
      </c>
      <c r="AC42" t="n">
        <v>676.3587132120024</v>
      </c>
      <c r="AD42" t="n">
        <v>546481.477788955</v>
      </c>
      <c r="AE42" t="n">
        <v>747720.0669721169</v>
      </c>
      <c r="AF42" t="n">
        <v>1.895374571118926e-06</v>
      </c>
      <c r="AG42" t="n">
        <v>21.5625</v>
      </c>
      <c r="AH42" t="n">
        <v>676358.7132120024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545.3793783484127</v>
      </c>
      <c r="AB43" t="n">
        <v>746.2121258963709</v>
      </c>
      <c r="AC43" t="n">
        <v>674.9946879161172</v>
      </c>
      <c r="AD43" t="n">
        <v>545379.3783484127</v>
      </c>
      <c r="AE43" t="n">
        <v>746212.125896371</v>
      </c>
      <c r="AF43" t="n">
        <v>1.895531545757096e-06</v>
      </c>
      <c r="AG43" t="n">
        <v>21.5625</v>
      </c>
      <c r="AH43" t="n">
        <v>674994.6879161171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542.8052330633323</v>
      </c>
      <c r="AB44" t="n">
        <v>742.6900667540492</v>
      </c>
      <c r="AC44" t="n">
        <v>671.8087691550975</v>
      </c>
      <c r="AD44" t="n">
        <v>542805.2330633323</v>
      </c>
      <c r="AE44" t="n">
        <v>742690.0667540492</v>
      </c>
      <c r="AF44" t="n">
        <v>1.902564009547109e-06</v>
      </c>
      <c r="AG44" t="n">
        <v>21.484375</v>
      </c>
      <c r="AH44" t="n">
        <v>671808.7691550974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542.7609046584072</v>
      </c>
      <c r="AB45" t="n">
        <v>742.6294146747995</v>
      </c>
      <c r="AC45" t="n">
        <v>671.7539056251657</v>
      </c>
      <c r="AD45" t="n">
        <v>542760.9046584072</v>
      </c>
      <c r="AE45" t="n">
        <v>742629.4146747994</v>
      </c>
      <c r="AF45" t="n">
        <v>1.901873321139161e-06</v>
      </c>
      <c r="AG45" t="n">
        <v>21.49739583333333</v>
      </c>
      <c r="AH45" t="n">
        <v>671753.9056251657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542.8095865579054</v>
      </c>
      <c r="AB46" t="n">
        <v>742.6960233973867</v>
      </c>
      <c r="AC46" t="n">
        <v>671.814157304755</v>
      </c>
      <c r="AD46" t="n">
        <v>542809.5865579054</v>
      </c>
      <c r="AE46" t="n">
        <v>742696.0233973868</v>
      </c>
      <c r="AF46" t="n">
        <v>1.901214027658847e-06</v>
      </c>
      <c r="AG46" t="n">
        <v>21.49739583333333</v>
      </c>
      <c r="AH46" t="n">
        <v>671814.1573047549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540.5704396275499</v>
      </c>
      <c r="AB47" t="n">
        <v>739.6323237830836</v>
      </c>
      <c r="AC47" t="n">
        <v>669.0428528817117</v>
      </c>
      <c r="AD47" t="n">
        <v>540570.43962755</v>
      </c>
      <c r="AE47" t="n">
        <v>739632.3237830836</v>
      </c>
      <c r="AF47" t="n">
        <v>1.903317487810325e-06</v>
      </c>
      <c r="AG47" t="n">
        <v>21.47135416666667</v>
      </c>
      <c r="AH47" t="n">
        <v>669042.8528817117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538.6743782835114</v>
      </c>
      <c r="AB48" t="n">
        <v>737.0380490038472</v>
      </c>
      <c r="AC48" t="n">
        <v>666.696172046318</v>
      </c>
      <c r="AD48" t="n">
        <v>538674.3782835114</v>
      </c>
      <c r="AE48" t="n">
        <v>737038.0490038472</v>
      </c>
      <c r="AF48" t="n">
        <v>1.911009245080651e-06</v>
      </c>
      <c r="AG48" t="n">
        <v>21.39322916666667</v>
      </c>
      <c r="AH48" t="n">
        <v>666696.172046318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538.4551242160129</v>
      </c>
      <c r="AB49" t="n">
        <v>736.7380559158888</v>
      </c>
      <c r="AC49" t="n">
        <v>666.4248098776314</v>
      </c>
      <c r="AD49" t="n">
        <v>538455.1242160129</v>
      </c>
      <c r="AE49" t="n">
        <v>736738.0559158889</v>
      </c>
      <c r="AF49" t="n">
        <v>1.911260404501722e-06</v>
      </c>
      <c r="AG49" t="n">
        <v>21.39322916666667</v>
      </c>
      <c r="AH49" t="n">
        <v>666424.8098776315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537.7267068392899</v>
      </c>
      <c r="AB50" t="n">
        <v>735.7414031255499</v>
      </c>
      <c r="AC50" t="n">
        <v>665.5232762307913</v>
      </c>
      <c r="AD50" t="n">
        <v>537726.70683929</v>
      </c>
      <c r="AE50" t="n">
        <v>735741.4031255499</v>
      </c>
      <c r="AF50" t="n">
        <v>1.911009245080651e-06</v>
      </c>
      <c r="AG50" t="n">
        <v>21.39322916666667</v>
      </c>
      <c r="AH50" t="n">
        <v>665523.2762307914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536.5946625640495</v>
      </c>
      <c r="AB51" t="n">
        <v>734.1924902058972</v>
      </c>
      <c r="AC51" t="n">
        <v>664.1221893862775</v>
      </c>
      <c r="AD51" t="n">
        <v>536594.6625640495</v>
      </c>
      <c r="AE51" t="n">
        <v>734192.4902058973</v>
      </c>
      <c r="AF51" t="n">
        <v>1.911197614646455e-06</v>
      </c>
      <c r="AG51" t="n">
        <v>21.39322916666667</v>
      </c>
      <c r="AH51" t="n">
        <v>664122.1893862775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535.3603050649173</v>
      </c>
      <c r="AB52" t="n">
        <v>732.5035878195748</v>
      </c>
      <c r="AC52" t="n">
        <v>662.5944734733165</v>
      </c>
      <c r="AD52" t="n">
        <v>535360.3050649173</v>
      </c>
      <c r="AE52" t="n">
        <v>732503.5878195749</v>
      </c>
      <c r="AF52" t="n">
        <v>1.917759154521958e-06</v>
      </c>
      <c r="AG52" t="n">
        <v>21.31510416666667</v>
      </c>
      <c r="AH52" t="n">
        <v>662594.4734733165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534.6389379480883</v>
      </c>
      <c r="AB53" t="n">
        <v>731.5165815058585</v>
      </c>
      <c r="AC53" t="n">
        <v>661.701665656909</v>
      </c>
      <c r="AD53" t="n">
        <v>534638.9379480883</v>
      </c>
      <c r="AE53" t="n">
        <v>731516.5815058586</v>
      </c>
      <c r="AF53" t="n">
        <v>1.919046346554951e-06</v>
      </c>
      <c r="AG53" t="n">
        <v>21.30208333333333</v>
      </c>
      <c r="AH53" t="n">
        <v>661701.665656909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533.7664582511312</v>
      </c>
      <c r="AB54" t="n">
        <v>730.3228162933943</v>
      </c>
      <c r="AC54" t="n">
        <v>660.6218317208624</v>
      </c>
      <c r="AD54" t="n">
        <v>533766.4582511312</v>
      </c>
      <c r="AE54" t="n">
        <v>730322.8162933943</v>
      </c>
      <c r="AF54" t="n">
        <v>1.919046346554951e-06</v>
      </c>
      <c r="AG54" t="n">
        <v>21.30208333333333</v>
      </c>
      <c r="AH54" t="n">
        <v>660621.8317208623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532.4754233079068</v>
      </c>
      <c r="AB55" t="n">
        <v>728.5563653276325</v>
      </c>
      <c r="AC55" t="n">
        <v>659.0239683560435</v>
      </c>
      <c r="AD55" t="n">
        <v>532475.4233079068</v>
      </c>
      <c r="AE55" t="n">
        <v>728556.3653276325</v>
      </c>
      <c r="AF55" t="n">
        <v>1.919485875541827e-06</v>
      </c>
      <c r="AG55" t="n">
        <v>21.30208333333333</v>
      </c>
      <c r="AH55" t="n">
        <v>659023.9683560434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530.0054748523157</v>
      </c>
      <c r="AB56" t="n">
        <v>725.1768728842575</v>
      </c>
      <c r="AC56" t="n">
        <v>655.9670099283165</v>
      </c>
      <c r="AD56" t="n">
        <v>530005.4748523157</v>
      </c>
      <c r="AE56" t="n">
        <v>725176.8728842575</v>
      </c>
      <c r="AF56" t="n">
        <v>1.927397397305591e-06</v>
      </c>
      <c r="AG56" t="n">
        <v>21.2109375</v>
      </c>
      <c r="AH56" t="n">
        <v>655967.0099283166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528.9639204362667</v>
      </c>
      <c r="AB57" t="n">
        <v>723.7517721820814</v>
      </c>
      <c r="AC57" t="n">
        <v>654.6779188370148</v>
      </c>
      <c r="AD57" t="n">
        <v>528963.9204362667</v>
      </c>
      <c r="AE57" t="n">
        <v>723751.7721820814</v>
      </c>
      <c r="AF57" t="n">
        <v>1.927805531364833e-06</v>
      </c>
      <c r="AG57" t="n">
        <v>21.2109375</v>
      </c>
      <c r="AH57" t="n">
        <v>654677.9188370148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528.6021681047465</v>
      </c>
      <c r="AB58" t="n">
        <v>723.2568066827089</v>
      </c>
      <c r="AC58" t="n">
        <v>654.230192150214</v>
      </c>
      <c r="AD58" t="n">
        <v>528602.1681047465</v>
      </c>
      <c r="AE58" t="n">
        <v>723256.8066827089</v>
      </c>
      <c r="AF58" t="n">
        <v>1.927271817595055e-06</v>
      </c>
      <c r="AG58" t="n">
        <v>21.2109375</v>
      </c>
      <c r="AH58" t="n">
        <v>654230.192150214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528.2526996215121</v>
      </c>
      <c r="AB59" t="n">
        <v>722.7786484864862</v>
      </c>
      <c r="AC59" t="n">
        <v>653.7976687011395</v>
      </c>
      <c r="AD59" t="n">
        <v>528252.6996215121</v>
      </c>
      <c r="AE59" t="n">
        <v>722778.6484864862</v>
      </c>
      <c r="AF59" t="n">
        <v>1.927303212522689e-06</v>
      </c>
      <c r="AG59" t="n">
        <v>21.2109375</v>
      </c>
      <c r="AH59" t="n">
        <v>653797.6687011395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526.8843718806677</v>
      </c>
      <c r="AB60" t="n">
        <v>720.9064421051033</v>
      </c>
      <c r="AC60" t="n">
        <v>652.1041430691378</v>
      </c>
      <c r="AD60" t="n">
        <v>526884.3718806676</v>
      </c>
      <c r="AE60" t="n">
        <v>720906.4421051033</v>
      </c>
      <c r="AF60" t="n">
        <v>1.928213665424075e-06</v>
      </c>
      <c r="AG60" t="n">
        <v>21.19791666666667</v>
      </c>
      <c r="AH60" t="n">
        <v>652104.1430691378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515.7245253920612</v>
      </c>
      <c r="AB61" t="n">
        <v>705.6370478017126</v>
      </c>
      <c r="AC61" t="n">
        <v>638.2920383273331</v>
      </c>
      <c r="AD61" t="n">
        <v>515724.5253920612</v>
      </c>
      <c r="AE61" t="n">
        <v>705637.0478017125</v>
      </c>
      <c r="AF61" t="n">
        <v>1.935308919069355e-06</v>
      </c>
      <c r="AG61" t="n">
        <v>21.11979166666666</v>
      </c>
      <c r="AH61" t="n">
        <v>638292.0383273331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524.8191556657833</v>
      </c>
      <c r="AB62" t="n">
        <v>718.0807221689896</v>
      </c>
      <c r="AC62" t="n">
        <v>649.5481058778039</v>
      </c>
      <c r="AD62" t="n">
        <v>524819.1556657833</v>
      </c>
      <c r="AE62" t="n">
        <v>718080.7221689896</v>
      </c>
      <c r="AF62" t="n">
        <v>1.934869390082479e-06</v>
      </c>
      <c r="AG62" t="n">
        <v>21.1328125</v>
      </c>
      <c r="AH62" t="n">
        <v>649548.1058778039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524.9001162054308</v>
      </c>
      <c r="AB63" t="n">
        <v>718.1914959510623</v>
      </c>
      <c r="AC63" t="n">
        <v>649.6483075655874</v>
      </c>
      <c r="AD63" t="n">
        <v>524900.1162054308</v>
      </c>
      <c r="AE63" t="n">
        <v>718191.4959510623</v>
      </c>
      <c r="AF63" t="n">
        <v>1.934932179937747e-06</v>
      </c>
      <c r="AG63" t="n">
        <v>21.1328125</v>
      </c>
      <c r="AH63" t="n">
        <v>649648.3075655875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524.668218157418</v>
      </c>
      <c r="AB64" t="n">
        <v>717.8742028111512</v>
      </c>
      <c r="AC64" t="n">
        <v>649.3612964376258</v>
      </c>
      <c r="AD64" t="n">
        <v>524668.218157418</v>
      </c>
      <c r="AE64" t="n">
        <v>717874.2028111513</v>
      </c>
      <c r="AF64" t="n">
        <v>1.934649625589042e-06</v>
      </c>
      <c r="AG64" t="n">
        <v>21.1328125</v>
      </c>
      <c r="AH64" t="n">
        <v>649361.2964376258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524.798508759413</v>
      </c>
      <c r="AB65" t="n">
        <v>718.0524721608166</v>
      </c>
      <c r="AC65" t="n">
        <v>649.5225520107617</v>
      </c>
      <c r="AD65" t="n">
        <v>524798.508759413</v>
      </c>
      <c r="AE65" t="n">
        <v>718052.4721608165</v>
      </c>
      <c r="AF65" t="n">
        <v>1.934743810371943e-06</v>
      </c>
      <c r="AG65" t="n">
        <v>21.1328125</v>
      </c>
      <c r="AH65" t="n">
        <v>649522.5520107617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514.7726301022706</v>
      </c>
      <c r="AB66" t="n">
        <v>704.3346226715646</v>
      </c>
      <c r="AC66" t="n">
        <v>637.1139148236412</v>
      </c>
      <c r="AD66" t="n">
        <v>514772.6301022706</v>
      </c>
      <c r="AE66" t="n">
        <v>704334.6226715646</v>
      </c>
      <c r="AF66" t="n">
        <v>1.935371708924623e-06</v>
      </c>
      <c r="AG66" t="n">
        <v>21.11979166666666</v>
      </c>
      <c r="AH66" t="n">
        <v>637113.9148236412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514.788170868609</v>
      </c>
      <c r="AB67" t="n">
        <v>704.3558862336788</v>
      </c>
      <c r="AC67" t="n">
        <v>637.1331490212309</v>
      </c>
      <c r="AD67" t="n">
        <v>514788.1708686089</v>
      </c>
      <c r="AE67" t="n">
        <v>704355.8862336788</v>
      </c>
      <c r="AF67" t="n">
        <v>1.935465893707525e-06</v>
      </c>
      <c r="AG67" t="n">
        <v>21.11979166666666</v>
      </c>
      <c r="AH67" t="n">
        <v>637133.1490212309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514.9777924680445</v>
      </c>
      <c r="AB68" t="n">
        <v>704.6153348715412</v>
      </c>
      <c r="AC68" t="n">
        <v>637.3678362452341</v>
      </c>
      <c r="AD68" t="n">
        <v>514977.7924680446</v>
      </c>
      <c r="AE68" t="n">
        <v>704615.3348715412</v>
      </c>
      <c r="AF68" t="n">
        <v>1.935277524141721e-06</v>
      </c>
      <c r="AG68" t="n">
        <v>21.11979166666666</v>
      </c>
      <c r="AH68" t="n">
        <v>637367.8362452341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695.9777595997019</v>
      </c>
      <c r="AB2" t="n">
        <v>952.2674750560606</v>
      </c>
      <c r="AC2" t="n">
        <v>861.3844037525047</v>
      </c>
      <c r="AD2" t="n">
        <v>695977.759599702</v>
      </c>
      <c r="AE2" t="n">
        <v>952267.4750560606</v>
      </c>
      <c r="AF2" t="n">
        <v>1.590480716986955e-06</v>
      </c>
      <c r="AG2" t="n">
        <v>28.9453125</v>
      </c>
      <c r="AH2" t="n">
        <v>861384.4037525047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631.3576505941954</v>
      </c>
      <c r="AB3" t="n">
        <v>863.8513910767194</v>
      </c>
      <c r="AC3" t="n">
        <v>781.4066267353985</v>
      </c>
      <c r="AD3" t="n">
        <v>631357.6505941955</v>
      </c>
      <c r="AE3" t="n">
        <v>863851.3910767194</v>
      </c>
      <c r="AF3" t="n">
        <v>1.722793950682912e-06</v>
      </c>
      <c r="AG3" t="n">
        <v>26.71875</v>
      </c>
      <c r="AH3" t="n">
        <v>781406.6267353985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591.3452677644755</v>
      </c>
      <c r="AB4" t="n">
        <v>809.1046836673491</v>
      </c>
      <c r="AC4" t="n">
        <v>731.8848682436924</v>
      </c>
      <c r="AD4" t="n">
        <v>591345.2677644754</v>
      </c>
      <c r="AE4" t="n">
        <v>809104.6836673492</v>
      </c>
      <c r="AF4" t="n">
        <v>1.815338980289114e-06</v>
      </c>
      <c r="AG4" t="n">
        <v>25.3515625</v>
      </c>
      <c r="AH4" t="n">
        <v>731884.8682436923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558.8943856647331</v>
      </c>
      <c r="AB5" t="n">
        <v>764.7039551466031</v>
      </c>
      <c r="AC5" t="n">
        <v>691.7216829361524</v>
      </c>
      <c r="AD5" t="n">
        <v>558894.3856647331</v>
      </c>
      <c r="AE5" t="n">
        <v>764703.9551466031</v>
      </c>
      <c r="AF5" t="n">
        <v>1.885613815605054e-06</v>
      </c>
      <c r="AG5" t="n">
        <v>24.4140625</v>
      </c>
      <c r="AH5" t="n">
        <v>691721.6829361524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538.5181629484591</v>
      </c>
      <c r="AB6" t="n">
        <v>736.8243082906945</v>
      </c>
      <c r="AC6" t="n">
        <v>666.5028304468416</v>
      </c>
      <c r="AD6" t="n">
        <v>538518.1629484592</v>
      </c>
      <c r="AE6" t="n">
        <v>736824.3082906945</v>
      </c>
      <c r="AF6" t="n">
        <v>1.941819544051907e-06</v>
      </c>
      <c r="AG6" t="n">
        <v>23.69791666666667</v>
      </c>
      <c r="AH6" t="n">
        <v>666502.8304468415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529.8034779881392</v>
      </c>
      <c r="AB7" t="n">
        <v>724.9004918632186</v>
      </c>
      <c r="AC7" t="n">
        <v>655.7170063240225</v>
      </c>
      <c r="AD7" t="n">
        <v>529803.4779881393</v>
      </c>
      <c r="AE7" t="n">
        <v>724900.4918632186</v>
      </c>
      <c r="AF7" t="n">
        <v>1.983072427761012e-06</v>
      </c>
      <c r="AG7" t="n">
        <v>23.21614583333333</v>
      </c>
      <c r="AH7" t="n">
        <v>655717.0063240224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514.7656111521128</v>
      </c>
      <c r="AB8" t="n">
        <v>704.3250190343044</v>
      </c>
      <c r="AC8" t="n">
        <v>637.1052277440423</v>
      </c>
      <c r="AD8" t="n">
        <v>514765.6111521128</v>
      </c>
      <c r="AE8" t="n">
        <v>704325.0190343044</v>
      </c>
      <c r="AF8" t="n">
        <v>2.016725165799631e-06</v>
      </c>
      <c r="AG8" t="n">
        <v>22.82552083333333</v>
      </c>
      <c r="AH8" t="n">
        <v>637105.2277440423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508.4204295848808</v>
      </c>
      <c r="AB9" t="n">
        <v>695.6432616843633</v>
      </c>
      <c r="AC9" t="n">
        <v>629.2520451306567</v>
      </c>
      <c r="AD9" t="n">
        <v>508420.4295848808</v>
      </c>
      <c r="AE9" t="n">
        <v>695643.2616843634</v>
      </c>
      <c r="AF9" t="n">
        <v>2.048150884409223e-06</v>
      </c>
      <c r="AG9" t="n">
        <v>22.47395833333333</v>
      </c>
      <c r="AH9" t="n">
        <v>629252.0451306567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494.9003005588401</v>
      </c>
      <c r="AB10" t="n">
        <v>677.1444246849381</v>
      </c>
      <c r="AC10" t="n">
        <v>612.5187111711758</v>
      </c>
      <c r="AD10" t="n">
        <v>494900.30055884</v>
      </c>
      <c r="AE10" t="n">
        <v>677144.4246849382</v>
      </c>
      <c r="AF10" t="n">
        <v>2.074592321439567e-06</v>
      </c>
      <c r="AG10" t="n">
        <v>22.1875</v>
      </c>
      <c r="AH10" t="n">
        <v>612518.7111711758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490.6844391173781</v>
      </c>
      <c r="AB11" t="n">
        <v>671.3760970700497</v>
      </c>
      <c r="AC11" t="n">
        <v>607.3009046479535</v>
      </c>
      <c r="AD11" t="n">
        <v>490684.4391173781</v>
      </c>
      <c r="AE11" t="n">
        <v>671376.0970700497</v>
      </c>
      <c r="AF11" t="n">
        <v>2.093716408917396e-06</v>
      </c>
      <c r="AG11" t="n">
        <v>21.97916666666667</v>
      </c>
      <c r="AH11" t="n">
        <v>607300.9046479536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487.0072236498904</v>
      </c>
      <c r="AB12" t="n">
        <v>666.3447686401358</v>
      </c>
      <c r="AC12" t="n">
        <v>602.749759141877</v>
      </c>
      <c r="AD12" t="n">
        <v>487007.2236498904</v>
      </c>
      <c r="AE12" t="n">
        <v>666344.7686401359</v>
      </c>
      <c r="AF12" t="n">
        <v>2.111249768231634e-06</v>
      </c>
      <c r="AG12" t="n">
        <v>21.796875</v>
      </c>
      <c r="AH12" t="n">
        <v>602749.7591418771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475.3002357605942</v>
      </c>
      <c r="AB13" t="n">
        <v>650.3267513341464</v>
      </c>
      <c r="AC13" t="n">
        <v>588.2604789261427</v>
      </c>
      <c r="AD13" t="n">
        <v>475300.2357605942</v>
      </c>
      <c r="AE13" t="n">
        <v>650326.7513341464</v>
      </c>
      <c r="AF13" t="n">
        <v>2.127263098411775e-06</v>
      </c>
      <c r="AG13" t="n">
        <v>21.640625</v>
      </c>
      <c r="AH13" t="n">
        <v>588260.4789261427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472.9831438945286</v>
      </c>
      <c r="AB14" t="n">
        <v>647.156404020117</v>
      </c>
      <c r="AC14" t="n">
        <v>585.3927051101537</v>
      </c>
      <c r="AD14" t="n">
        <v>472983.1438945286</v>
      </c>
      <c r="AE14" t="n">
        <v>647156.4040201169</v>
      </c>
      <c r="AF14" t="n">
        <v>2.137408409144006e-06</v>
      </c>
      <c r="AG14" t="n">
        <v>21.53645833333333</v>
      </c>
      <c r="AH14" t="n">
        <v>585392.7051101536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469.5137947422017</v>
      </c>
      <c r="AB15" t="n">
        <v>642.4094874530208</v>
      </c>
      <c r="AC15" t="n">
        <v>581.0988275978822</v>
      </c>
      <c r="AD15" t="n">
        <v>469513.7947422017</v>
      </c>
      <c r="AE15" t="n">
        <v>642409.4874530208</v>
      </c>
      <c r="AF15" t="n">
        <v>2.152856147088204e-06</v>
      </c>
      <c r="AG15" t="n">
        <v>21.38020833333333</v>
      </c>
      <c r="AH15" t="n">
        <v>581098.8275978821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466.1865306404637</v>
      </c>
      <c r="AB16" t="n">
        <v>637.8569779204905</v>
      </c>
      <c r="AC16" t="n">
        <v>576.9808031856492</v>
      </c>
      <c r="AD16" t="n">
        <v>466186.5306404637</v>
      </c>
      <c r="AE16" t="n">
        <v>637856.9779204905</v>
      </c>
      <c r="AF16" t="n">
        <v>2.16752619570798e-06</v>
      </c>
      <c r="AG16" t="n">
        <v>21.23697916666666</v>
      </c>
      <c r="AH16" t="n">
        <v>576980.8031856492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464.5308245387884</v>
      </c>
      <c r="AB17" t="n">
        <v>635.5915677875803</v>
      </c>
      <c r="AC17" t="n">
        <v>574.9316006163009</v>
      </c>
      <c r="AD17" t="n">
        <v>464530.8245387884</v>
      </c>
      <c r="AE17" t="n">
        <v>635591.5677875803</v>
      </c>
      <c r="AF17" t="n">
        <v>2.17240442874299e-06</v>
      </c>
      <c r="AG17" t="n">
        <v>21.18489583333333</v>
      </c>
      <c r="AH17" t="n">
        <v>574931.6006163009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452.9470906637232</v>
      </c>
      <c r="AB18" t="n">
        <v>619.7421920614449</v>
      </c>
      <c r="AC18" t="n">
        <v>560.5948670647293</v>
      </c>
      <c r="AD18" t="n">
        <v>452947.0906637232</v>
      </c>
      <c r="AE18" t="n">
        <v>619742.192061445</v>
      </c>
      <c r="AF18" t="n">
        <v>2.187852166687188e-06</v>
      </c>
      <c r="AG18" t="n">
        <v>21.04166666666667</v>
      </c>
      <c r="AH18" t="n">
        <v>560594.8670647293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450.5939419695764</v>
      </c>
      <c r="AB19" t="n">
        <v>616.5225102045196</v>
      </c>
      <c r="AC19" t="n">
        <v>557.6824671253771</v>
      </c>
      <c r="AD19" t="n">
        <v>450593.9419695764</v>
      </c>
      <c r="AE19" t="n">
        <v>616522.5102045196</v>
      </c>
      <c r="AF19" t="n">
        <v>2.196618846344307e-06</v>
      </c>
      <c r="AG19" t="n">
        <v>20.95052083333333</v>
      </c>
      <c r="AH19" t="n">
        <v>557682.4671253772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448.4251713442603</v>
      </c>
      <c r="AB20" t="n">
        <v>613.5551025555549</v>
      </c>
      <c r="AC20" t="n">
        <v>554.9982646976467</v>
      </c>
      <c r="AD20" t="n">
        <v>448425.1713442603</v>
      </c>
      <c r="AE20" t="n">
        <v>613555.1025555548</v>
      </c>
      <c r="AF20" t="n">
        <v>2.202592914336457e-06</v>
      </c>
      <c r="AG20" t="n">
        <v>20.8984375</v>
      </c>
      <c r="AH20" t="n">
        <v>554998.2646976467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446.3012906140374</v>
      </c>
      <c r="AB21" t="n">
        <v>610.649115241459</v>
      </c>
      <c r="AC21" t="n">
        <v>552.3696207342294</v>
      </c>
      <c r="AD21" t="n">
        <v>446301.2906140374</v>
      </c>
      <c r="AE21" t="n">
        <v>610649.115241459</v>
      </c>
      <c r="AF21" t="n">
        <v>2.208920477476071e-06</v>
      </c>
      <c r="AG21" t="n">
        <v>20.83333333333333</v>
      </c>
      <c r="AH21" t="n">
        <v>552369.6207342295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443.217833758801</v>
      </c>
      <c r="AB22" t="n">
        <v>606.4301935396088</v>
      </c>
      <c r="AC22" t="n">
        <v>548.55334699831</v>
      </c>
      <c r="AD22" t="n">
        <v>443217.833758801</v>
      </c>
      <c r="AE22" t="n">
        <v>606430.1935396089</v>
      </c>
      <c r="AF22" t="n">
        <v>2.21669737072029e-06</v>
      </c>
      <c r="AG22" t="n">
        <v>20.76822916666667</v>
      </c>
      <c r="AH22" t="n">
        <v>548553.3469983099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441.3495094348372</v>
      </c>
      <c r="AB23" t="n">
        <v>603.8738697749097</v>
      </c>
      <c r="AC23" t="n">
        <v>546.2409951858907</v>
      </c>
      <c r="AD23" t="n">
        <v>441349.5094348372</v>
      </c>
      <c r="AE23" t="n">
        <v>603873.8697749097</v>
      </c>
      <c r="AF23" t="n">
        <v>2.224474263964508e-06</v>
      </c>
      <c r="AG23" t="n">
        <v>20.69010416666667</v>
      </c>
      <c r="AH23" t="n">
        <v>546240.9951858907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439.6944232840022</v>
      </c>
      <c r="AB24" t="n">
        <v>601.6093078860895</v>
      </c>
      <c r="AC24" t="n">
        <v>544.1925599054071</v>
      </c>
      <c r="AD24" t="n">
        <v>439694.4232840022</v>
      </c>
      <c r="AE24" t="n">
        <v>601609.3078860894</v>
      </c>
      <c r="AF24" t="n">
        <v>2.224403564935016e-06</v>
      </c>
      <c r="AG24" t="n">
        <v>20.69010416666667</v>
      </c>
      <c r="AH24" t="n">
        <v>544192.559905407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438.0314021192057</v>
      </c>
      <c r="AB25" t="n">
        <v>599.3338889610992</v>
      </c>
      <c r="AC25" t="n">
        <v>542.1343037690474</v>
      </c>
      <c r="AD25" t="n">
        <v>438031.4021192057</v>
      </c>
      <c r="AE25" t="n">
        <v>599333.8889610992</v>
      </c>
      <c r="AF25" t="n">
        <v>2.231756264002277e-06</v>
      </c>
      <c r="AG25" t="n">
        <v>20.625</v>
      </c>
      <c r="AH25" t="n">
        <v>542134.3037690474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436.3159037061956</v>
      </c>
      <c r="AB26" t="n">
        <v>596.9866683499703</v>
      </c>
      <c r="AC26" t="n">
        <v>540.0110985986996</v>
      </c>
      <c r="AD26" t="n">
        <v>436315.9037061956</v>
      </c>
      <c r="AE26" t="n">
        <v>596986.6683499702</v>
      </c>
      <c r="AF26" t="n">
        <v>2.23610425431609e-06</v>
      </c>
      <c r="AG26" t="n">
        <v>20.5859375</v>
      </c>
      <c r="AH26" t="n">
        <v>540011.0985986997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436.135130292199</v>
      </c>
      <c r="AB27" t="n">
        <v>596.7393261897798</v>
      </c>
      <c r="AC27" t="n">
        <v>539.7873624271309</v>
      </c>
      <c r="AD27" t="n">
        <v>436135.130292199</v>
      </c>
      <c r="AE27" t="n">
        <v>596739.3261897798</v>
      </c>
      <c r="AF27" t="n">
        <v>2.236811244611019e-06</v>
      </c>
      <c r="AG27" t="n">
        <v>20.57291666666667</v>
      </c>
      <c r="AH27" t="n">
        <v>539787.3624271309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436.1738002716637</v>
      </c>
      <c r="AB28" t="n">
        <v>596.7922361616825</v>
      </c>
      <c r="AC28" t="n">
        <v>539.8352227455749</v>
      </c>
      <c r="AD28" t="n">
        <v>436173.8002716637</v>
      </c>
      <c r="AE28" t="n">
        <v>596792.2361616825</v>
      </c>
      <c r="AF28" t="n">
        <v>2.236987992184751e-06</v>
      </c>
      <c r="AG28" t="n">
        <v>20.57291666666667</v>
      </c>
      <c r="AH28" t="n">
        <v>539835.2227455749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436.2030253757492</v>
      </c>
      <c r="AB29" t="n">
        <v>596.832223238413</v>
      </c>
      <c r="AC29" t="n">
        <v>539.8713935118243</v>
      </c>
      <c r="AD29" t="n">
        <v>436203.0253757492</v>
      </c>
      <c r="AE29" t="n">
        <v>596832.223238413</v>
      </c>
      <c r="AF29" t="n">
        <v>2.237058691214244e-06</v>
      </c>
      <c r="AG29" t="n">
        <v>20.57291666666667</v>
      </c>
      <c r="AH29" t="n">
        <v>539871.3935118243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436.4103371985673</v>
      </c>
      <c r="AB30" t="n">
        <v>597.1158764203446</v>
      </c>
      <c r="AC30" t="n">
        <v>540.1279752321823</v>
      </c>
      <c r="AD30" t="n">
        <v>436410.3371985673</v>
      </c>
      <c r="AE30" t="n">
        <v>597115.8764203447</v>
      </c>
      <c r="AF30" t="n">
        <v>2.236811244611019e-06</v>
      </c>
      <c r="AG30" t="n">
        <v>20.57291666666667</v>
      </c>
      <c r="AH30" t="n">
        <v>540127.9752321823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985.3930082557171</v>
      </c>
      <c r="AB2" t="n">
        <v>1348.258186366864</v>
      </c>
      <c r="AC2" t="n">
        <v>1219.582317352259</v>
      </c>
      <c r="AD2" t="n">
        <v>985393.0082557171</v>
      </c>
      <c r="AE2" t="n">
        <v>1348258.186366864</v>
      </c>
      <c r="AF2" t="n">
        <v>1.206738407140871e-06</v>
      </c>
      <c r="AG2" t="n">
        <v>35.16927083333334</v>
      </c>
      <c r="AH2" t="n">
        <v>1219582.317352259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849.4149279967667</v>
      </c>
      <c r="AB3" t="n">
        <v>1162.20697802705</v>
      </c>
      <c r="AC3" t="n">
        <v>1051.287575211886</v>
      </c>
      <c r="AD3" t="n">
        <v>849414.9279967666</v>
      </c>
      <c r="AE3" t="n">
        <v>1162206.97802705</v>
      </c>
      <c r="AF3" t="n">
        <v>1.354394530104194e-06</v>
      </c>
      <c r="AG3" t="n">
        <v>31.34114583333333</v>
      </c>
      <c r="AH3" t="n">
        <v>1051287.575211886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779.8377350894956</v>
      </c>
      <c r="AB4" t="n">
        <v>1067.008393162208</v>
      </c>
      <c r="AC4" t="n">
        <v>965.174609674491</v>
      </c>
      <c r="AD4" t="n">
        <v>779837.7350894955</v>
      </c>
      <c r="AE4" t="n">
        <v>1067008.393162207</v>
      </c>
      <c r="AF4" t="n">
        <v>1.454103157067728e-06</v>
      </c>
      <c r="AG4" t="n">
        <v>29.19270833333333</v>
      </c>
      <c r="AH4" t="n">
        <v>965174.609674491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722.6371663611219</v>
      </c>
      <c r="AB5" t="n">
        <v>988.7440515170547</v>
      </c>
      <c r="AC5" t="n">
        <v>894.3797069512585</v>
      </c>
      <c r="AD5" t="n">
        <v>722637.1663611219</v>
      </c>
      <c r="AE5" t="n">
        <v>988744.0515170547</v>
      </c>
      <c r="AF5" t="n">
        <v>1.535819249842352e-06</v>
      </c>
      <c r="AG5" t="n">
        <v>27.63020833333333</v>
      </c>
      <c r="AH5" t="n">
        <v>894379.7069512585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693.1228955090007</v>
      </c>
      <c r="AB6" t="n">
        <v>948.3613240594485</v>
      </c>
      <c r="AC6" t="n">
        <v>857.8510503246922</v>
      </c>
      <c r="AD6" t="n">
        <v>693122.8955090008</v>
      </c>
      <c r="AE6" t="n">
        <v>948361.3240594486</v>
      </c>
      <c r="AF6" t="n">
        <v>1.598076025749626e-06</v>
      </c>
      <c r="AG6" t="n">
        <v>26.5625</v>
      </c>
      <c r="AH6" t="n">
        <v>857851.0503246922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660.2664972443006</v>
      </c>
      <c r="AB7" t="n">
        <v>903.4057504316967</v>
      </c>
      <c r="AC7" t="n">
        <v>817.1859735484288</v>
      </c>
      <c r="AD7" t="n">
        <v>660266.4972443006</v>
      </c>
      <c r="AE7" t="n">
        <v>903405.7504316967</v>
      </c>
      <c r="AF7" t="n">
        <v>1.649217848471359e-06</v>
      </c>
      <c r="AG7" t="n">
        <v>25.72916666666667</v>
      </c>
      <c r="AH7" t="n">
        <v>817185.9735484289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648.3212808345417</v>
      </c>
      <c r="AB8" t="n">
        <v>887.0617783541093</v>
      </c>
      <c r="AC8" t="n">
        <v>802.4018472270176</v>
      </c>
      <c r="AD8" t="n">
        <v>648321.2808345417</v>
      </c>
      <c r="AE8" t="n">
        <v>887061.7783541093</v>
      </c>
      <c r="AF8" t="n">
        <v>1.688853575959969e-06</v>
      </c>
      <c r="AG8" t="n">
        <v>25.13020833333333</v>
      </c>
      <c r="AH8" t="n">
        <v>802401.8472270176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628.0088186371412</v>
      </c>
      <c r="AB9" t="n">
        <v>859.2693714530388</v>
      </c>
      <c r="AC9" t="n">
        <v>777.2619086336973</v>
      </c>
      <c r="AD9" t="n">
        <v>628008.8186371411</v>
      </c>
      <c r="AE9" t="n">
        <v>859269.3714530389</v>
      </c>
      <c r="AF9" t="n">
        <v>1.730510204027767e-06</v>
      </c>
      <c r="AG9" t="n">
        <v>24.53125</v>
      </c>
      <c r="AH9" t="n">
        <v>777261.9086336973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611.4475988924925</v>
      </c>
      <c r="AB10" t="n">
        <v>836.6095799689605</v>
      </c>
      <c r="AC10" t="n">
        <v>756.7647358456423</v>
      </c>
      <c r="AD10" t="n">
        <v>611447.5988924925</v>
      </c>
      <c r="AE10" t="n">
        <v>836609.5799689605</v>
      </c>
      <c r="AF10" t="n">
        <v>1.760204404473592e-06</v>
      </c>
      <c r="AG10" t="n">
        <v>24.11458333333333</v>
      </c>
      <c r="AH10" t="n">
        <v>756764.7358456424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606.1049789337006</v>
      </c>
      <c r="AB11" t="n">
        <v>829.299571641584</v>
      </c>
      <c r="AC11" t="n">
        <v>750.1523844533696</v>
      </c>
      <c r="AD11" t="n">
        <v>606104.9789337006</v>
      </c>
      <c r="AE11" t="n">
        <v>829299.5716415839</v>
      </c>
      <c r="AF11" t="n">
        <v>1.781977978455822e-06</v>
      </c>
      <c r="AG11" t="n">
        <v>23.81510416666667</v>
      </c>
      <c r="AH11" t="n">
        <v>750152.3844533695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591.9686723500907</v>
      </c>
      <c r="AB12" t="n">
        <v>809.9576533240573</v>
      </c>
      <c r="AC12" t="n">
        <v>732.6564316735147</v>
      </c>
      <c r="AD12" t="n">
        <v>591968.6723500907</v>
      </c>
      <c r="AE12" t="n">
        <v>809957.6533240573</v>
      </c>
      <c r="AF12" t="n">
        <v>1.802610721465929e-06</v>
      </c>
      <c r="AG12" t="n">
        <v>23.54166666666667</v>
      </c>
      <c r="AH12" t="n">
        <v>732656.4316735147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587.2477695877361</v>
      </c>
      <c r="AB13" t="n">
        <v>803.4983058930728</v>
      </c>
      <c r="AC13" t="n">
        <v>726.8135552955924</v>
      </c>
      <c r="AD13" t="n">
        <v>587247.7695877361</v>
      </c>
      <c r="AE13" t="n">
        <v>803498.3058930729</v>
      </c>
      <c r="AF13" t="n">
        <v>1.821255159067479e-06</v>
      </c>
      <c r="AG13" t="n">
        <v>23.30729166666667</v>
      </c>
      <c r="AH13" t="n">
        <v>726813.5552955924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572.8581767228247</v>
      </c>
      <c r="AB14" t="n">
        <v>783.8098301112675</v>
      </c>
      <c r="AC14" t="n">
        <v>709.0041200094532</v>
      </c>
      <c r="AD14" t="n">
        <v>572858.1767228247</v>
      </c>
      <c r="AE14" t="n">
        <v>783809.8301112675</v>
      </c>
      <c r="AF14" t="n">
        <v>1.843191708902868e-06</v>
      </c>
      <c r="AG14" t="n">
        <v>23.02083333333333</v>
      </c>
      <c r="AH14" t="n">
        <v>709004.1200094533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569.7049298115735</v>
      </c>
      <c r="AB15" t="n">
        <v>779.4954185758579</v>
      </c>
      <c r="AC15" t="n">
        <v>705.1014698556685</v>
      </c>
      <c r="AD15" t="n">
        <v>569704.9298115735</v>
      </c>
      <c r="AE15" t="n">
        <v>779495.4185758579</v>
      </c>
      <c r="AF15" t="n">
        <v>1.855480088231163e-06</v>
      </c>
      <c r="AG15" t="n">
        <v>22.87760416666667</v>
      </c>
      <c r="AH15" t="n">
        <v>705101.4698556685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566.6060786227005</v>
      </c>
      <c r="AB16" t="n">
        <v>775.2554336675761</v>
      </c>
      <c r="AC16" t="n">
        <v>701.2661431561769</v>
      </c>
      <c r="AD16" t="n">
        <v>566606.0786227004</v>
      </c>
      <c r="AE16" t="n">
        <v>775255.4336675761</v>
      </c>
      <c r="AF16" t="n">
        <v>1.867572896535664e-06</v>
      </c>
      <c r="AG16" t="n">
        <v>22.72135416666667</v>
      </c>
      <c r="AH16" t="n">
        <v>701266.1431561769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563.0977125145725</v>
      </c>
      <c r="AB17" t="n">
        <v>770.4551323802466</v>
      </c>
      <c r="AC17" t="n">
        <v>696.9239758864451</v>
      </c>
      <c r="AD17" t="n">
        <v>563097.7125145725</v>
      </c>
      <c r="AE17" t="n">
        <v>770455.1323802467</v>
      </c>
      <c r="AF17" t="n">
        <v>1.882208128149468e-06</v>
      </c>
      <c r="AG17" t="n">
        <v>22.55208333333333</v>
      </c>
      <c r="AH17" t="n">
        <v>696923.975886445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550.5789101508607</v>
      </c>
      <c r="AB18" t="n">
        <v>753.3263546956342</v>
      </c>
      <c r="AC18" t="n">
        <v>681.4299447036616</v>
      </c>
      <c r="AD18" t="n">
        <v>550578.9101508607</v>
      </c>
      <c r="AE18" t="n">
        <v>753326.3546956342</v>
      </c>
      <c r="AF18" t="n">
        <v>1.895800314303046e-06</v>
      </c>
      <c r="AG18" t="n">
        <v>22.3828125</v>
      </c>
      <c r="AH18" t="n">
        <v>681429.9447036616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548.3043406407357</v>
      </c>
      <c r="AB19" t="n">
        <v>750.2141883449566</v>
      </c>
      <c r="AC19" t="n">
        <v>678.6147991415397</v>
      </c>
      <c r="AD19" t="n">
        <v>548304.3406407357</v>
      </c>
      <c r="AE19" t="n">
        <v>750214.1883449566</v>
      </c>
      <c r="AF19" t="n">
        <v>1.904340249008651e-06</v>
      </c>
      <c r="AG19" t="n">
        <v>22.29166666666667</v>
      </c>
      <c r="AH19" t="n">
        <v>678614.7991415397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546.5986521329517</v>
      </c>
      <c r="AB20" t="n">
        <v>747.8803900789404</v>
      </c>
      <c r="AC20" t="n">
        <v>676.5037353065258</v>
      </c>
      <c r="AD20" t="n">
        <v>546598.6521329517</v>
      </c>
      <c r="AE20" t="n">
        <v>747880.3900789404</v>
      </c>
      <c r="AF20" t="n">
        <v>1.910957068646963e-06</v>
      </c>
      <c r="AG20" t="n">
        <v>22.21354166666667</v>
      </c>
      <c r="AH20" t="n">
        <v>676503.7353065257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542.7104163931421</v>
      </c>
      <c r="AB21" t="n">
        <v>742.5603344028785</v>
      </c>
      <c r="AC21" t="n">
        <v>671.691418277442</v>
      </c>
      <c r="AD21" t="n">
        <v>542710.4163931421</v>
      </c>
      <c r="AE21" t="n">
        <v>742560.3344028785</v>
      </c>
      <c r="AF21" t="n">
        <v>1.92611382299088e-06</v>
      </c>
      <c r="AG21" t="n">
        <v>22.03125</v>
      </c>
      <c r="AH21" t="n">
        <v>671691.418277442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540.96057580517</v>
      </c>
      <c r="AB22" t="n">
        <v>740.1661253128967</v>
      </c>
      <c r="AC22" t="n">
        <v>669.5257091427145</v>
      </c>
      <c r="AD22" t="n">
        <v>540960.57580517</v>
      </c>
      <c r="AE22" t="n">
        <v>740166.1253128967</v>
      </c>
      <c r="AF22" t="n">
        <v>1.932241715069711e-06</v>
      </c>
      <c r="AG22" t="n">
        <v>21.96614583333333</v>
      </c>
      <c r="AH22" t="n">
        <v>669525.7091427145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538.7023283906519</v>
      </c>
      <c r="AB23" t="n">
        <v>737.0762915735086</v>
      </c>
      <c r="AC23" t="n">
        <v>666.7307647988047</v>
      </c>
      <c r="AD23" t="n">
        <v>538702.328390652</v>
      </c>
      <c r="AE23" t="n">
        <v>737076.2915735085</v>
      </c>
      <c r="AF23" t="n">
        <v>1.940814244945948e-06</v>
      </c>
      <c r="AG23" t="n">
        <v>21.86197916666667</v>
      </c>
      <c r="AH23" t="n">
        <v>666730.7647988047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536.8215670600393</v>
      </c>
      <c r="AB24" t="n">
        <v>734.5029509476306</v>
      </c>
      <c r="AC24" t="n">
        <v>664.4030201905543</v>
      </c>
      <c r="AD24" t="n">
        <v>536821.5670600394</v>
      </c>
      <c r="AE24" t="n">
        <v>734502.9509476306</v>
      </c>
      <c r="AF24" t="n">
        <v>1.947072517707308e-06</v>
      </c>
      <c r="AG24" t="n">
        <v>21.796875</v>
      </c>
      <c r="AH24" t="n">
        <v>664403.0201905543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535.7350698789754</v>
      </c>
      <c r="AB25" t="n">
        <v>733.016357571626</v>
      </c>
      <c r="AC25" t="n">
        <v>663.0583051999088</v>
      </c>
      <c r="AD25" t="n">
        <v>535735.0698789754</v>
      </c>
      <c r="AE25" t="n">
        <v>733016.3575716261</v>
      </c>
      <c r="AF25" t="n">
        <v>1.947561445266789e-06</v>
      </c>
      <c r="AG25" t="n">
        <v>21.796875</v>
      </c>
      <c r="AH25" t="n">
        <v>663058.3051999088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525.0040677262282</v>
      </c>
      <c r="AB26" t="n">
        <v>718.3337270078345</v>
      </c>
      <c r="AC26" t="n">
        <v>649.7769642899239</v>
      </c>
      <c r="AD26" t="n">
        <v>525004.0677262282</v>
      </c>
      <c r="AE26" t="n">
        <v>718333.7270078345</v>
      </c>
      <c r="AF26" t="n">
        <v>1.956557712361243e-06</v>
      </c>
      <c r="AG26" t="n">
        <v>21.69270833333333</v>
      </c>
      <c r="AH26" t="n">
        <v>649776.9642899239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523.2693222403409</v>
      </c>
      <c r="AB27" t="n">
        <v>715.960171702474</v>
      </c>
      <c r="AC27" t="n">
        <v>647.6299377716014</v>
      </c>
      <c r="AD27" t="n">
        <v>523269.3222403409</v>
      </c>
      <c r="AE27" t="n">
        <v>715960.171702474</v>
      </c>
      <c r="AF27" t="n">
        <v>1.962685604440074e-06</v>
      </c>
      <c r="AG27" t="n">
        <v>21.62760416666667</v>
      </c>
      <c r="AH27" t="n">
        <v>647629.9377716014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521.3570001367046</v>
      </c>
      <c r="AB28" t="n">
        <v>713.3436482345818</v>
      </c>
      <c r="AC28" t="n">
        <v>645.2631316311711</v>
      </c>
      <c r="AD28" t="n">
        <v>521357.0001367046</v>
      </c>
      <c r="AE28" t="n">
        <v>713343.6482345818</v>
      </c>
      <c r="AF28" t="n">
        <v>1.969660970955339e-06</v>
      </c>
      <c r="AG28" t="n">
        <v>21.54947916666667</v>
      </c>
      <c r="AH28" t="n">
        <v>645263.1316311711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520.2244693418602</v>
      </c>
      <c r="AB29" t="n">
        <v>711.7940696373433</v>
      </c>
      <c r="AC29" t="n">
        <v>643.8614426404058</v>
      </c>
      <c r="AD29" t="n">
        <v>520224.4693418602</v>
      </c>
      <c r="AE29" t="n">
        <v>711794.0696373433</v>
      </c>
      <c r="AF29" t="n">
        <v>1.969954327491028e-06</v>
      </c>
      <c r="AG29" t="n">
        <v>21.54947916666667</v>
      </c>
      <c r="AH29" t="n">
        <v>643861.4426404058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517.4761099110812</v>
      </c>
      <c r="AB30" t="n">
        <v>708.0336430150907</v>
      </c>
      <c r="AC30" t="n">
        <v>640.4599058571889</v>
      </c>
      <c r="AD30" t="n">
        <v>517476.1099110811</v>
      </c>
      <c r="AE30" t="n">
        <v>708033.6430150906</v>
      </c>
      <c r="AF30" t="n">
        <v>1.978787618732322e-06</v>
      </c>
      <c r="AG30" t="n">
        <v>21.4453125</v>
      </c>
      <c r="AH30" t="n">
        <v>640459.9058571889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516.7756165424486</v>
      </c>
      <c r="AB31" t="n">
        <v>707.0751970845412</v>
      </c>
      <c r="AC31" t="n">
        <v>639.5929326610637</v>
      </c>
      <c r="AD31" t="n">
        <v>516775.6165424485</v>
      </c>
      <c r="AE31" t="n">
        <v>707075.1970845412</v>
      </c>
      <c r="AF31" t="n">
        <v>1.977516407077671e-06</v>
      </c>
      <c r="AG31" t="n">
        <v>21.45833333333333</v>
      </c>
      <c r="AH31" t="n">
        <v>639592.9326610637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515.0181145602103</v>
      </c>
      <c r="AB32" t="n">
        <v>704.6705053369276</v>
      </c>
      <c r="AC32" t="n">
        <v>637.4177413188363</v>
      </c>
      <c r="AD32" t="n">
        <v>515018.1145602103</v>
      </c>
      <c r="AE32" t="n">
        <v>704670.5053369276</v>
      </c>
      <c r="AF32" t="n">
        <v>1.985860770759483e-06</v>
      </c>
      <c r="AG32" t="n">
        <v>21.3671875</v>
      </c>
      <c r="AH32" t="n">
        <v>637417.7413188363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512.3866137329329</v>
      </c>
      <c r="AB33" t="n">
        <v>701.0699698114237</v>
      </c>
      <c r="AC33" t="n">
        <v>634.1608358505032</v>
      </c>
      <c r="AD33" t="n">
        <v>512386.613732933</v>
      </c>
      <c r="AE33" t="n">
        <v>701069.9698114237</v>
      </c>
      <c r="AF33" t="n">
        <v>1.993455445516758e-06</v>
      </c>
      <c r="AG33" t="n">
        <v>21.2890625</v>
      </c>
      <c r="AH33" t="n">
        <v>634160.8358505032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512.2950741312231</v>
      </c>
      <c r="AB34" t="n">
        <v>700.9447212899222</v>
      </c>
      <c r="AC34" t="n">
        <v>634.0475408721064</v>
      </c>
      <c r="AD34" t="n">
        <v>512295.0741312232</v>
      </c>
      <c r="AE34" t="n">
        <v>700944.7212899223</v>
      </c>
      <c r="AF34" t="n">
        <v>1.992412400056531e-06</v>
      </c>
      <c r="AG34" t="n">
        <v>21.30208333333333</v>
      </c>
      <c r="AH34" t="n">
        <v>634047.5408721064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511.5084947429298</v>
      </c>
      <c r="AB35" t="n">
        <v>699.8684886694257</v>
      </c>
      <c r="AC35" t="n">
        <v>633.0740223824082</v>
      </c>
      <c r="AD35" t="n">
        <v>511508.4947429298</v>
      </c>
      <c r="AE35" t="n">
        <v>699868.4886694257</v>
      </c>
      <c r="AF35" t="n">
        <v>1.991695306302626e-06</v>
      </c>
      <c r="AG35" t="n">
        <v>21.31510416666667</v>
      </c>
      <c r="AH35" t="n">
        <v>633074.0223824081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509.3072883416492</v>
      </c>
      <c r="AB36" t="n">
        <v>696.8567009608211</v>
      </c>
      <c r="AC36" t="n">
        <v>630.349675465642</v>
      </c>
      <c r="AD36" t="n">
        <v>509307.2883416492</v>
      </c>
      <c r="AE36" t="n">
        <v>696856.700960821</v>
      </c>
      <c r="AF36" t="n">
        <v>2.001441262321618e-06</v>
      </c>
      <c r="AG36" t="n">
        <v>21.2109375</v>
      </c>
      <c r="AH36" t="n">
        <v>630349.675465642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507.9919532222947</v>
      </c>
      <c r="AB37" t="n">
        <v>695.0570014220299</v>
      </c>
      <c r="AC37" t="n">
        <v>628.721736724939</v>
      </c>
      <c r="AD37" t="n">
        <v>507991.9532222947</v>
      </c>
      <c r="AE37" t="n">
        <v>695057.0014220299</v>
      </c>
      <c r="AF37" t="n">
        <v>2.002810259488165e-06</v>
      </c>
      <c r="AG37" t="n">
        <v>21.18489583333333</v>
      </c>
      <c r="AH37" t="n">
        <v>628721.736724939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506.0689354472307</v>
      </c>
      <c r="AB38" t="n">
        <v>692.4258436646307</v>
      </c>
      <c r="AC38" t="n">
        <v>626.3416929710528</v>
      </c>
      <c r="AD38" t="n">
        <v>506068.9354472307</v>
      </c>
      <c r="AE38" t="n">
        <v>692425.8436646308</v>
      </c>
      <c r="AF38" t="n">
        <v>2.008644795031307e-06</v>
      </c>
      <c r="AG38" t="n">
        <v>21.1328125</v>
      </c>
      <c r="AH38" t="n">
        <v>626341.6929710528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505.2993053513749</v>
      </c>
      <c r="AB39" t="n">
        <v>691.3728018137973</v>
      </c>
      <c r="AC39" t="n">
        <v>625.3891519565093</v>
      </c>
      <c r="AD39" t="n">
        <v>505299.3053513748</v>
      </c>
      <c r="AE39" t="n">
        <v>691372.8018137973</v>
      </c>
      <c r="AF39" t="n">
        <v>2.0088403660551e-06</v>
      </c>
      <c r="AG39" t="n">
        <v>21.1328125</v>
      </c>
      <c r="AH39" t="n">
        <v>625389.1519565093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495.2203224573917</v>
      </c>
      <c r="AB40" t="n">
        <v>677.5822927649064</v>
      </c>
      <c r="AC40" t="n">
        <v>612.9147897361436</v>
      </c>
      <c r="AD40" t="n">
        <v>495220.3224573917</v>
      </c>
      <c r="AE40" t="n">
        <v>677582.2927649063</v>
      </c>
      <c r="AF40" t="n">
        <v>2.009981197027222e-06</v>
      </c>
      <c r="AG40" t="n">
        <v>21.11979166666666</v>
      </c>
      <c r="AH40" t="n">
        <v>612914.7897361435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493.1926585343892</v>
      </c>
      <c r="AB41" t="n">
        <v>674.8079535312353</v>
      </c>
      <c r="AC41" t="n">
        <v>610.4052295451246</v>
      </c>
      <c r="AD41" t="n">
        <v>493192.6585343892</v>
      </c>
      <c r="AE41" t="n">
        <v>674807.9535312353</v>
      </c>
      <c r="AF41" t="n">
        <v>2.017804037978922e-06</v>
      </c>
      <c r="AG41" t="n">
        <v>21.02864583333333</v>
      </c>
      <c r="AH41" t="n">
        <v>610405.2295451246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492.6148900315405</v>
      </c>
      <c r="AB42" t="n">
        <v>674.0174251762903</v>
      </c>
      <c r="AC42" t="n">
        <v>609.6901481068621</v>
      </c>
      <c r="AD42" t="n">
        <v>492614.8900315405</v>
      </c>
      <c r="AE42" t="n">
        <v>674017.4251762903</v>
      </c>
      <c r="AF42" t="n">
        <v>2.017967013832082e-06</v>
      </c>
      <c r="AG42" t="n">
        <v>21.02864583333333</v>
      </c>
      <c r="AH42" t="n">
        <v>609690.1481068621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491.6865493874865</v>
      </c>
      <c r="AB43" t="n">
        <v>672.7472285515971</v>
      </c>
      <c r="AC43" t="n">
        <v>608.5411772652974</v>
      </c>
      <c r="AD43" t="n">
        <v>491686.5493874865</v>
      </c>
      <c r="AE43" t="n">
        <v>672747.2285515971</v>
      </c>
      <c r="AF43" t="n">
        <v>2.016891373201224e-06</v>
      </c>
      <c r="AG43" t="n">
        <v>21.04166666666667</v>
      </c>
      <c r="AH43" t="n">
        <v>608541.1772652974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489.4034173357074</v>
      </c>
      <c r="AB44" t="n">
        <v>669.6233465536753</v>
      </c>
      <c r="AC44" t="n">
        <v>605.7154341808616</v>
      </c>
      <c r="AD44" t="n">
        <v>489403.4173357074</v>
      </c>
      <c r="AE44" t="n">
        <v>669623.3465536754</v>
      </c>
      <c r="AF44" t="n">
        <v>2.025235736883036e-06</v>
      </c>
      <c r="AG44" t="n">
        <v>20.95052083333333</v>
      </c>
      <c r="AH44" t="n">
        <v>605715.4341808616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488.7069361818412</v>
      </c>
      <c r="AB45" t="n">
        <v>668.6703903123757</v>
      </c>
      <c r="AC45" t="n">
        <v>604.8534267457489</v>
      </c>
      <c r="AD45" t="n">
        <v>488706.9361818412</v>
      </c>
      <c r="AE45" t="n">
        <v>668670.3903123757</v>
      </c>
      <c r="AF45" t="n">
        <v>2.025887640295678e-06</v>
      </c>
      <c r="AG45" t="n">
        <v>20.95052083333333</v>
      </c>
      <c r="AH45" t="n">
        <v>604853.426745749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487.741493362698</v>
      </c>
      <c r="AB46" t="n">
        <v>667.3494288548929</v>
      </c>
      <c r="AC46" t="n">
        <v>603.6585359957872</v>
      </c>
      <c r="AD46" t="n">
        <v>487741.493362698</v>
      </c>
      <c r="AE46" t="n">
        <v>667349.428854893</v>
      </c>
      <c r="AF46" t="n">
        <v>2.0253009272243e-06</v>
      </c>
      <c r="AG46" t="n">
        <v>20.95052083333333</v>
      </c>
      <c r="AH46" t="n">
        <v>603658.5359957872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485.5577740238273</v>
      </c>
      <c r="AB47" t="n">
        <v>664.3615677165519</v>
      </c>
      <c r="AC47" t="n">
        <v>600.9558321310001</v>
      </c>
      <c r="AD47" t="n">
        <v>485557.7740238273</v>
      </c>
      <c r="AE47" t="n">
        <v>664361.5677165519</v>
      </c>
      <c r="AF47" t="n">
        <v>2.025594283759989e-06</v>
      </c>
      <c r="AG47" t="n">
        <v>20.95052083333333</v>
      </c>
      <c r="AH47" t="n">
        <v>600955.8321310001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484.1773027797948</v>
      </c>
      <c r="AB48" t="n">
        <v>662.4727460583737</v>
      </c>
      <c r="AC48" t="n">
        <v>599.2472769609005</v>
      </c>
      <c r="AD48" t="n">
        <v>484177.3027797948</v>
      </c>
      <c r="AE48" t="n">
        <v>662472.7460583737</v>
      </c>
      <c r="AF48" t="n">
        <v>2.033840861929905e-06</v>
      </c>
      <c r="AG48" t="n">
        <v>20.87239583333334</v>
      </c>
      <c r="AH48" t="n">
        <v>599247.2769609005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484.2749524173273</v>
      </c>
      <c r="AB49" t="n">
        <v>662.6063546004438</v>
      </c>
      <c r="AC49" t="n">
        <v>599.3681340912361</v>
      </c>
      <c r="AD49" t="n">
        <v>484274.9524173273</v>
      </c>
      <c r="AE49" t="n">
        <v>662606.3546004437</v>
      </c>
      <c r="AF49" t="n">
        <v>2.033025982664103e-06</v>
      </c>
      <c r="AG49" t="n">
        <v>20.87239583333334</v>
      </c>
      <c r="AH49" t="n">
        <v>599368.1340912362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484.4636898956996</v>
      </c>
      <c r="AB50" t="n">
        <v>662.8645935448627</v>
      </c>
      <c r="AC50" t="n">
        <v>599.6017270732403</v>
      </c>
      <c r="AD50" t="n">
        <v>484463.6898956996</v>
      </c>
      <c r="AE50" t="n">
        <v>662864.5935448627</v>
      </c>
      <c r="AF50" t="n">
        <v>2.033058577834735e-06</v>
      </c>
      <c r="AG50" t="n">
        <v>20.87239583333334</v>
      </c>
      <c r="AH50" t="n">
        <v>599601.7270732403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484.167054821408</v>
      </c>
      <c r="AB51" t="n">
        <v>662.458724349601</v>
      </c>
      <c r="AC51" t="n">
        <v>599.2345934643334</v>
      </c>
      <c r="AD51" t="n">
        <v>484167.054821408</v>
      </c>
      <c r="AE51" t="n">
        <v>662458.724349601</v>
      </c>
      <c r="AF51" t="n">
        <v>2.032243698568933e-06</v>
      </c>
      <c r="AG51" t="n">
        <v>20.88541666666667</v>
      </c>
      <c r="AH51" t="n">
        <v>599234.5934643334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422.8749134697492</v>
      </c>
      <c r="AB2" t="n">
        <v>578.596112533825</v>
      </c>
      <c r="AC2" t="n">
        <v>523.3757116183401</v>
      </c>
      <c r="AD2" t="n">
        <v>422874.9134697492</v>
      </c>
      <c r="AE2" t="n">
        <v>578596.112533825</v>
      </c>
      <c r="AF2" t="n">
        <v>2.38783424641839e-06</v>
      </c>
      <c r="AG2" t="n">
        <v>22.734375</v>
      </c>
      <c r="AH2" t="n">
        <v>523375.7116183402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403.0395423439701</v>
      </c>
      <c r="AB3" t="n">
        <v>551.4564826847198</v>
      </c>
      <c r="AC3" t="n">
        <v>498.8262499513238</v>
      </c>
      <c r="AD3" t="n">
        <v>403039.5423439702</v>
      </c>
      <c r="AE3" t="n">
        <v>551456.4826847198</v>
      </c>
      <c r="AF3" t="n">
        <v>2.483044145144336e-06</v>
      </c>
      <c r="AG3" t="n">
        <v>21.86197916666667</v>
      </c>
      <c r="AH3" t="n">
        <v>498826.2499513238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386.6855405565277</v>
      </c>
      <c r="AB4" t="n">
        <v>529.0802159515022</v>
      </c>
      <c r="AC4" t="n">
        <v>478.5855427098369</v>
      </c>
      <c r="AD4" t="n">
        <v>386685.5405565277</v>
      </c>
      <c r="AE4" t="n">
        <v>529080.2159515022</v>
      </c>
      <c r="AF4" t="n">
        <v>2.550741551243695e-06</v>
      </c>
      <c r="AG4" t="n">
        <v>21.27604166666667</v>
      </c>
      <c r="AH4" t="n">
        <v>478585.542709837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372.1575446289865</v>
      </c>
      <c r="AB5" t="n">
        <v>509.2023709934945</v>
      </c>
      <c r="AC5" t="n">
        <v>460.6048113758909</v>
      </c>
      <c r="AD5" t="n">
        <v>372157.5446289865</v>
      </c>
      <c r="AE5" t="n">
        <v>509202.3709934945</v>
      </c>
      <c r="AF5" t="n">
        <v>2.600555837135772e-06</v>
      </c>
      <c r="AG5" t="n">
        <v>20.87239583333334</v>
      </c>
      <c r="AH5" t="n">
        <v>460604.8113758909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366.8761918402181</v>
      </c>
      <c r="AB6" t="n">
        <v>501.9761911110607</v>
      </c>
      <c r="AC6" t="n">
        <v>454.0682879594294</v>
      </c>
      <c r="AD6" t="n">
        <v>366876.1918402181</v>
      </c>
      <c r="AE6" t="n">
        <v>501976.1911110607</v>
      </c>
      <c r="AF6" t="n">
        <v>2.635321623273004e-06</v>
      </c>
      <c r="AG6" t="n">
        <v>20.59895833333333</v>
      </c>
      <c r="AH6" t="n">
        <v>454068.2879594294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365.3866319382554</v>
      </c>
      <c r="AB7" t="n">
        <v>499.9381095384504</v>
      </c>
      <c r="AC7" t="n">
        <v>452.2247180316436</v>
      </c>
      <c r="AD7" t="n">
        <v>365386.6319382554</v>
      </c>
      <c r="AE7" t="n">
        <v>499938.1095384504</v>
      </c>
      <c r="AF7" t="n">
        <v>2.643075143922315e-06</v>
      </c>
      <c r="AG7" t="n">
        <v>20.53385416666667</v>
      </c>
      <c r="AH7" t="n">
        <v>452224.7180316436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365.7815031784917</v>
      </c>
      <c r="AB8" t="n">
        <v>500.4783897898313</v>
      </c>
      <c r="AC8" t="n">
        <v>452.7134346941208</v>
      </c>
      <c r="AD8" t="n">
        <v>365781.5031784917</v>
      </c>
      <c r="AE8" t="n">
        <v>500478.3897898314</v>
      </c>
      <c r="AF8" t="n">
        <v>2.63953186835677e-06</v>
      </c>
      <c r="AG8" t="n">
        <v>20.55989583333333</v>
      </c>
      <c r="AH8" t="n">
        <v>452713.4346941208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365.9705794395042</v>
      </c>
      <c r="AB9" t="n">
        <v>500.7370922716045</v>
      </c>
      <c r="AC9" t="n">
        <v>452.9474469741248</v>
      </c>
      <c r="AD9" t="n">
        <v>365970.5794395042</v>
      </c>
      <c r="AE9" t="n">
        <v>500737.0922716045</v>
      </c>
      <c r="AF9" t="n">
        <v>2.63953186835677e-06</v>
      </c>
      <c r="AG9" t="n">
        <v>20.55989583333333</v>
      </c>
      <c r="AH9" t="n">
        <v>452947.4469741248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510.3776822565278</v>
      </c>
      <c r="AB2" t="n">
        <v>698.3212611376046</v>
      </c>
      <c r="AC2" t="n">
        <v>631.6744600746765</v>
      </c>
      <c r="AD2" t="n">
        <v>510377.6822565278</v>
      </c>
      <c r="AE2" t="n">
        <v>698321.2611376046</v>
      </c>
      <c r="AF2" t="n">
        <v>2.055966611224972e-06</v>
      </c>
      <c r="AG2" t="n">
        <v>24.67447916666667</v>
      </c>
      <c r="AH2" t="n">
        <v>631674.4600746765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474.8677977567592</v>
      </c>
      <c r="AB3" t="n">
        <v>649.735070579481</v>
      </c>
      <c r="AC3" t="n">
        <v>587.7252673522735</v>
      </c>
      <c r="AD3" t="n">
        <v>474867.7977567592</v>
      </c>
      <c r="AE3" t="n">
        <v>649735.070579481</v>
      </c>
      <c r="AF3" t="n">
        <v>2.172522158163698e-06</v>
      </c>
      <c r="AG3" t="n">
        <v>23.34635416666667</v>
      </c>
      <c r="AH3" t="n">
        <v>587725.2673522735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454.8988600015678</v>
      </c>
      <c r="AB4" t="n">
        <v>622.4126889754698</v>
      </c>
      <c r="AC4" t="n">
        <v>563.0104955013458</v>
      </c>
      <c r="AD4" t="n">
        <v>454898.8600015678</v>
      </c>
      <c r="AE4" t="n">
        <v>622412.6889754698</v>
      </c>
      <c r="AF4" t="n">
        <v>2.252303495105713e-06</v>
      </c>
      <c r="AG4" t="n">
        <v>22.52604166666667</v>
      </c>
      <c r="AH4" t="n">
        <v>563010.4955013457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439.5413321693467</v>
      </c>
      <c r="AB5" t="n">
        <v>601.3998418691144</v>
      </c>
      <c r="AC5" t="n">
        <v>544.0030850311049</v>
      </c>
      <c r="AD5" t="n">
        <v>439541.3321693467</v>
      </c>
      <c r="AE5" t="n">
        <v>601399.8418691144</v>
      </c>
      <c r="AF5" t="n">
        <v>2.299634708184106e-06</v>
      </c>
      <c r="AG5" t="n">
        <v>22.05729166666667</v>
      </c>
      <c r="AH5" t="n">
        <v>544003.0850311049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424.051931063561</v>
      </c>
      <c r="AB6" t="n">
        <v>580.2065599320297</v>
      </c>
      <c r="AC6" t="n">
        <v>524.8324601771372</v>
      </c>
      <c r="AD6" t="n">
        <v>424051.9310635609</v>
      </c>
      <c r="AE6" t="n">
        <v>580206.5599320297</v>
      </c>
      <c r="AF6" t="n">
        <v>2.349147442194507e-06</v>
      </c>
      <c r="AG6" t="n">
        <v>21.58854166666667</v>
      </c>
      <c r="AH6" t="n">
        <v>524832.4601771373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418.3885832704034</v>
      </c>
      <c r="AB7" t="n">
        <v>572.4577176321606</v>
      </c>
      <c r="AC7" t="n">
        <v>517.8231565107991</v>
      </c>
      <c r="AD7" t="n">
        <v>418388.5832704034</v>
      </c>
      <c r="AE7" t="n">
        <v>572457.7176321605</v>
      </c>
      <c r="AF7" t="n">
        <v>2.383934909913852e-06</v>
      </c>
      <c r="AG7" t="n">
        <v>21.27604166666667</v>
      </c>
      <c r="AH7" t="n">
        <v>517823.1565107991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406.1734475579843</v>
      </c>
      <c r="AB8" t="n">
        <v>555.7444300566742</v>
      </c>
      <c r="AC8" t="n">
        <v>502.7049616442707</v>
      </c>
      <c r="AD8" t="n">
        <v>406173.4475579843</v>
      </c>
      <c r="AE8" t="n">
        <v>555744.4300566742</v>
      </c>
      <c r="AF8" t="n">
        <v>2.409256135017519e-06</v>
      </c>
      <c r="AG8" t="n">
        <v>21.0546875</v>
      </c>
      <c r="AH8" t="n">
        <v>502704.9616442707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401.1723226940528</v>
      </c>
      <c r="AB9" t="n">
        <v>548.9016703837856</v>
      </c>
      <c r="AC9" t="n">
        <v>496.5152653506893</v>
      </c>
      <c r="AD9" t="n">
        <v>401172.3226940528</v>
      </c>
      <c r="AE9" t="n">
        <v>548901.6703837856</v>
      </c>
      <c r="AF9" t="n">
        <v>2.437226349824339e-06</v>
      </c>
      <c r="AG9" t="n">
        <v>20.80729166666667</v>
      </c>
      <c r="AH9" t="n">
        <v>496515.2653506893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397.4252680177249</v>
      </c>
      <c r="AB10" t="n">
        <v>543.7747848672484</v>
      </c>
      <c r="AC10" t="n">
        <v>491.8776825922213</v>
      </c>
      <c r="AD10" t="n">
        <v>397425.2680177249</v>
      </c>
      <c r="AE10" t="n">
        <v>543774.7848672484</v>
      </c>
      <c r="AF10" t="n">
        <v>2.454951207396906e-06</v>
      </c>
      <c r="AG10" t="n">
        <v>20.6640625</v>
      </c>
      <c r="AH10" t="n">
        <v>491877.6825922213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394.3173732716448</v>
      </c>
      <c r="AB11" t="n">
        <v>539.5224261650222</v>
      </c>
      <c r="AC11" t="n">
        <v>488.0311630363126</v>
      </c>
      <c r="AD11" t="n">
        <v>394317.3732716448</v>
      </c>
      <c r="AE11" t="n">
        <v>539522.4261650222</v>
      </c>
      <c r="AF11" t="n">
        <v>2.469793340880747e-06</v>
      </c>
      <c r="AG11" t="n">
        <v>20.53385416666667</v>
      </c>
      <c r="AH11" t="n">
        <v>488031.1630363127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383.9329335750423</v>
      </c>
      <c r="AB12" t="n">
        <v>525.3139776429844</v>
      </c>
      <c r="AC12" t="n">
        <v>475.1787488995355</v>
      </c>
      <c r="AD12" t="n">
        <v>383932.9335750423</v>
      </c>
      <c r="AE12" t="n">
        <v>525313.9776429844</v>
      </c>
      <c r="AF12" t="n">
        <v>2.480545122617074e-06</v>
      </c>
      <c r="AG12" t="n">
        <v>20.44270833333333</v>
      </c>
      <c r="AH12" t="n">
        <v>475178.7488995355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391.4355166665872</v>
      </c>
      <c r="AB13" t="n">
        <v>535.5793428194419</v>
      </c>
      <c r="AC13" t="n">
        <v>484.4644020310824</v>
      </c>
      <c r="AD13" t="n">
        <v>391435.5166665872</v>
      </c>
      <c r="AE13" t="n">
        <v>535579.3428194419</v>
      </c>
      <c r="AF13" t="n">
        <v>2.478597336070638e-06</v>
      </c>
      <c r="AG13" t="n">
        <v>20.46875</v>
      </c>
      <c r="AH13" t="n">
        <v>484464.4020310824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383.1531094930679</v>
      </c>
      <c r="AB14" t="n">
        <v>524.2469879306166</v>
      </c>
      <c r="AC14" t="n">
        <v>474.2135911877866</v>
      </c>
      <c r="AD14" t="n">
        <v>383153.1094930678</v>
      </c>
      <c r="AE14" t="n">
        <v>524246.9879306166</v>
      </c>
      <c r="AF14" t="n">
        <v>2.485726234830593e-06</v>
      </c>
      <c r="AG14" t="n">
        <v>20.40364583333333</v>
      </c>
      <c r="AH14" t="n">
        <v>474213.5911877865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383.3213332998383</v>
      </c>
      <c r="AB15" t="n">
        <v>524.4771591645505</v>
      </c>
      <c r="AC15" t="n">
        <v>474.4217952022011</v>
      </c>
      <c r="AD15" t="n">
        <v>383321.3332998384</v>
      </c>
      <c r="AE15" t="n">
        <v>524477.1591645505</v>
      </c>
      <c r="AF15" t="n">
        <v>2.485609367637807e-06</v>
      </c>
      <c r="AG15" t="n">
        <v>20.40364583333333</v>
      </c>
      <c r="AH15" t="n">
        <v>474421.7952022011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1251.698798116402</v>
      </c>
      <c r="AB2" t="n">
        <v>1712.629516636527</v>
      </c>
      <c r="AC2" t="n">
        <v>1549.17855925936</v>
      </c>
      <c r="AD2" t="n">
        <v>1251698.798116402</v>
      </c>
      <c r="AE2" t="n">
        <v>1712629.516636527</v>
      </c>
      <c r="AF2" t="n">
        <v>9.961086668450708e-07</v>
      </c>
      <c r="AG2" t="n">
        <v>40.69010416666666</v>
      </c>
      <c r="AH2" t="n">
        <v>1549178.55925936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1049.601987977542</v>
      </c>
      <c r="AB3" t="n">
        <v>1436.111745122528</v>
      </c>
      <c r="AC3" t="n">
        <v>1299.051255763527</v>
      </c>
      <c r="AD3" t="n">
        <v>1049601.987977542</v>
      </c>
      <c r="AE3" t="n">
        <v>1436111.745122528</v>
      </c>
      <c r="AF3" t="n">
        <v>1.141677978019749e-06</v>
      </c>
      <c r="AG3" t="n">
        <v>35.49479166666666</v>
      </c>
      <c r="AH3" t="n">
        <v>1299051.255763527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942.0042653249016</v>
      </c>
      <c r="AB4" t="n">
        <v>1288.89179411268</v>
      </c>
      <c r="AC4" t="n">
        <v>1165.881770253559</v>
      </c>
      <c r="AD4" t="n">
        <v>942004.2653249016</v>
      </c>
      <c r="AE4" t="n">
        <v>1288891.79411268</v>
      </c>
      <c r="AF4" t="n">
        <v>1.251516357137867e-06</v>
      </c>
      <c r="AG4" t="n">
        <v>32.3828125</v>
      </c>
      <c r="AH4" t="n">
        <v>1165881.770253559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870.4492389989225</v>
      </c>
      <c r="AB5" t="n">
        <v>1190.987050308508</v>
      </c>
      <c r="AC5" t="n">
        <v>1077.320917787887</v>
      </c>
      <c r="AD5" t="n">
        <v>870449.2389989225</v>
      </c>
      <c r="AE5" t="n">
        <v>1190987.050308508</v>
      </c>
      <c r="AF5" t="n">
        <v>1.334276416666083e-06</v>
      </c>
      <c r="AG5" t="n">
        <v>30.37760416666667</v>
      </c>
      <c r="AH5" t="n">
        <v>1077320.917787887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812.5814464625255</v>
      </c>
      <c r="AB6" t="n">
        <v>1111.809783613381</v>
      </c>
      <c r="AC6" t="n">
        <v>1005.700218300151</v>
      </c>
      <c r="AD6" t="n">
        <v>812581.4464625255</v>
      </c>
      <c r="AE6" t="n">
        <v>1111809.783613381</v>
      </c>
      <c r="AF6" t="n">
        <v>1.400696110924532e-06</v>
      </c>
      <c r="AG6" t="n">
        <v>28.93229166666667</v>
      </c>
      <c r="AH6" t="n">
        <v>1005700.218300151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779.1917243972209</v>
      </c>
      <c r="AB7" t="n">
        <v>1066.124492833057</v>
      </c>
      <c r="AC7" t="n">
        <v>964.3750675521924</v>
      </c>
      <c r="AD7" t="n">
        <v>779191.7243972209</v>
      </c>
      <c r="AE7" t="n">
        <v>1066124.492833056</v>
      </c>
      <c r="AF7" t="n">
        <v>1.458556566232149e-06</v>
      </c>
      <c r="AG7" t="n">
        <v>27.78645833333333</v>
      </c>
      <c r="AH7" t="n">
        <v>964375.0675521924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756.0933219337822</v>
      </c>
      <c r="AB8" t="n">
        <v>1034.520239552983</v>
      </c>
      <c r="AC8" t="n">
        <v>935.7870798483207</v>
      </c>
      <c r="AD8" t="n">
        <v>756093.3219337822</v>
      </c>
      <c r="AE8" t="n">
        <v>1034520.239552983</v>
      </c>
      <c r="AF8" t="n">
        <v>1.497337699805733e-06</v>
      </c>
      <c r="AG8" t="n">
        <v>27.0703125</v>
      </c>
      <c r="AH8" t="n">
        <v>935787.0798483207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720.7640183266496</v>
      </c>
      <c r="AB9" t="n">
        <v>986.1811277388306</v>
      </c>
      <c r="AC9" t="n">
        <v>892.0613850213418</v>
      </c>
      <c r="AD9" t="n">
        <v>720764.0183266497</v>
      </c>
      <c r="AE9" t="n">
        <v>986181.1277388306</v>
      </c>
      <c r="AF9" t="n">
        <v>1.54377546167715e-06</v>
      </c>
      <c r="AG9" t="n">
        <v>26.25</v>
      </c>
      <c r="AH9" t="n">
        <v>892061.3850213418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712.6248431163683</v>
      </c>
      <c r="AB10" t="n">
        <v>975.0447491410556</v>
      </c>
      <c r="AC10" t="n">
        <v>881.987846766933</v>
      </c>
      <c r="AD10" t="n">
        <v>712624.8431163683</v>
      </c>
      <c r="AE10" t="n">
        <v>975044.7491410556</v>
      </c>
      <c r="AF10" t="n">
        <v>1.568830688424128e-06</v>
      </c>
      <c r="AG10" t="n">
        <v>25.83333333333333</v>
      </c>
      <c r="AH10" t="n">
        <v>881987.846766933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693.8935756259463</v>
      </c>
      <c r="AB11" t="n">
        <v>949.4158025954606</v>
      </c>
      <c r="AC11" t="n">
        <v>858.8048909091971</v>
      </c>
      <c r="AD11" t="n">
        <v>693893.5756259463</v>
      </c>
      <c r="AE11" t="n">
        <v>949415.8025954606</v>
      </c>
      <c r="AF11" t="n">
        <v>1.598585715467744e-06</v>
      </c>
      <c r="AG11" t="n">
        <v>25.3515625</v>
      </c>
      <c r="AH11" t="n">
        <v>858804.890909197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677.4790872010775</v>
      </c>
      <c r="AB12" t="n">
        <v>926.9567753764342</v>
      </c>
      <c r="AC12" t="n">
        <v>838.4893217265118</v>
      </c>
      <c r="AD12" t="n">
        <v>677479.0872010775</v>
      </c>
      <c r="AE12" t="n">
        <v>926956.7753764342</v>
      </c>
      <c r="AF12" t="n">
        <v>1.622302588487865e-06</v>
      </c>
      <c r="AG12" t="n">
        <v>24.98697916666667</v>
      </c>
      <c r="AH12" t="n">
        <v>838489.3217265118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670.0683863668942</v>
      </c>
      <c r="AB13" t="n">
        <v>916.8171275580577</v>
      </c>
      <c r="AC13" t="n">
        <v>829.3173876648361</v>
      </c>
      <c r="AD13" t="n">
        <v>670068.3863668941</v>
      </c>
      <c r="AE13" t="n">
        <v>916817.1275580577</v>
      </c>
      <c r="AF13" t="n">
        <v>1.646797574139879e-06</v>
      </c>
      <c r="AG13" t="n">
        <v>24.609375</v>
      </c>
      <c r="AH13" t="n">
        <v>829317.3876648361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654.236988707715</v>
      </c>
      <c r="AB14" t="n">
        <v>895.155910848797</v>
      </c>
      <c r="AC14" t="n">
        <v>809.7234870765986</v>
      </c>
      <c r="AD14" t="n">
        <v>654236.9887077149</v>
      </c>
      <c r="AE14" t="n">
        <v>895155.9108487971</v>
      </c>
      <c r="AF14" t="n">
        <v>1.668211233769594e-06</v>
      </c>
      <c r="AG14" t="n">
        <v>24.296875</v>
      </c>
      <c r="AH14" t="n">
        <v>809723.4870765987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650.8200997162205</v>
      </c>
      <c r="AB15" t="n">
        <v>890.480772588131</v>
      </c>
      <c r="AC15" t="n">
        <v>805.4945374499329</v>
      </c>
      <c r="AD15" t="n">
        <v>650820.0997162205</v>
      </c>
      <c r="AE15" t="n">
        <v>890480.772588131</v>
      </c>
      <c r="AF15" t="n">
        <v>1.680007421269103e-06</v>
      </c>
      <c r="AG15" t="n">
        <v>24.12760416666667</v>
      </c>
      <c r="AH15" t="n">
        <v>805494.5374499329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645.0494475838335</v>
      </c>
      <c r="AB16" t="n">
        <v>882.5851117573944</v>
      </c>
      <c r="AC16" t="n">
        <v>798.3524274072522</v>
      </c>
      <c r="AD16" t="n">
        <v>645049.4475838335</v>
      </c>
      <c r="AE16" t="n">
        <v>882585.1117573944</v>
      </c>
      <c r="AF16" t="n">
        <v>1.699958229150858e-06</v>
      </c>
      <c r="AG16" t="n">
        <v>23.84114583333333</v>
      </c>
      <c r="AH16" t="n">
        <v>798352.4274072523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632.0171689629594</v>
      </c>
      <c r="AB17" t="n">
        <v>864.7537732047592</v>
      </c>
      <c r="AC17" t="n">
        <v>782.2228867796398</v>
      </c>
      <c r="AD17" t="n">
        <v>632017.1689629594</v>
      </c>
      <c r="AE17" t="n">
        <v>864753.7732047592</v>
      </c>
      <c r="AF17" t="n">
        <v>1.714337750588254e-06</v>
      </c>
      <c r="AG17" t="n">
        <v>23.64583333333333</v>
      </c>
      <c r="AH17" t="n">
        <v>782222.8867796398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627.7024062822796</v>
      </c>
      <c r="AB18" t="n">
        <v>858.8501245511579</v>
      </c>
      <c r="AC18" t="n">
        <v>776.8826740677152</v>
      </c>
      <c r="AD18" t="n">
        <v>627702.4062822796</v>
      </c>
      <c r="AE18" t="n">
        <v>858850.1245511579</v>
      </c>
      <c r="AF18" t="n">
        <v>1.727659038846275e-06</v>
      </c>
      <c r="AG18" t="n">
        <v>23.46354166666667</v>
      </c>
      <c r="AH18" t="n">
        <v>776882.6740677153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625.7052245182076</v>
      </c>
      <c r="AB19" t="n">
        <v>856.1174923521138</v>
      </c>
      <c r="AC19" t="n">
        <v>774.4108404504746</v>
      </c>
      <c r="AD19" t="n">
        <v>625705.2245182076</v>
      </c>
      <c r="AE19" t="n">
        <v>856117.4923521138</v>
      </c>
      <c r="AF19" t="n">
        <v>1.734039562427803e-06</v>
      </c>
      <c r="AG19" t="n">
        <v>23.37239583333333</v>
      </c>
      <c r="AH19" t="n">
        <v>774410.8404504745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622.2603883967857</v>
      </c>
      <c r="AB20" t="n">
        <v>851.4041155953406</v>
      </c>
      <c r="AC20" t="n">
        <v>770.1473017561019</v>
      </c>
      <c r="AD20" t="n">
        <v>622260.3883967857</v>
      </c>
      <c r="AE20" t="n">
        <v>851404.1155953406</v>
      </c>
      <c r="AF20" t="n">
        <v>1.747734344749133e-06</v>
      </c>
      <c r="AG20" t="n">
        <v>23.19010416666667</v>
      </c>
      <c r="AH20" t="n">
        <v>770147.3017561019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610.8227940348125</v>
      </c>
      <c r="AB21" t="n">
        <v>835.7546943982378</v>
      </c>
      <c r="AC21" t="n">
        <v>755.9914393539501</v>
      </c>
      <c r="AD21" t="n">
        <v>610822.7940348126</v>
      </c>
      <c r="AE21" t="n">
        <v>835754.6943982379</v>
      </c>
      <c r="AF21" t="n">
        <v>1.755639969089173e-06</v>
      </c>
      <c r="AG21" t="n">
        <v>23.0859375</v>
      </c>
      <c r="AH21" t="n">
        <v>755991.4393539501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609.7610641063237</v>
      </c>
      <c r="AB22" t="n">
        <v>834.3019886698609</v>
      </c>
      <c r="AC22" t="n">
        <v>754.677377821404</v>
      </c>
      <c r="AD22" t="n">
        <v>609761.0641063238</v>
      </c>
      <c r="AE22" t="n">
        <v>834301.9886698609</v>
      </c>
      <c r="AF22" t="n">
        <v>1.759904026311951e-06</v>
      </c>
      <c r="AG22" t="n">
        <v>23.03385416666667</v>
      </c>
      <c r="AH22" t="n">
        <v>754677.377821404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604.5143284499694</v>
      </c>
      <c r="AB23" t="n">
        <v>827.1231734751959</v>
      </c>
      <c r="AC23" t="n">
        <v>748.1836986733875</v>
      </c>
      <c r="AD23" t="n">
        <v>604514.3284499694</v>
      </c>
      <c r="AE23" t="n">
        <v>827123.1734751959</v>
      </c>
      <c r="AF23" t="n">
        <v>1.777147002234716e-06</v>
      </c>
      <c r="AG23" t="n">
        <v>22.79947916666667</v>
      </c>
      <c r="AH23" t="n">
        <v>748183.6986733875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602.7044923682022</v>
      </c>
      <c r="AB24" t="n">
        <v>824.6468759037896</v>
      </c>
      <c r="AC24" t="n">
        <v>745.9437354666908</v>
      </c>
      <c r="AD24" t="n">
        <v>602704.4923682022</v>
      </c>
      <c r="AE24" t="n">
        <v>824646.8759037895</v>
      </c>
      <c r="AF24" t="n">
        <v>1.78415001592176e-06</v>
      </c>
      <c r="AG24" t="n">
        <v>22.70833333333333</v>
      </c>
      <c r="AH24" t="n">
        <v>745943.7354666907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599.9532600195757</v>
      </c>
      <c r="AB25" t="n">
        <v>820.8825184285938</v>
      </c>
      <c r="AC25" t="n">
        <v>742.5386429856187</v>
      </c>
      <c r="AD25" t="n">
        <v>599953.2600195757</v>
      </c>
      <c r="AE25" t="n">
        <v>820882.5184285938</v>
      </c>
      <c r="AF25" t="n">
        <v>1.792864877398969e-06</v>
      </c>
      <c r="AG25" t="n">
        <v>22.60416666666667</v>
      </c>
      <c r="AH25" t="n">
        <v>742538.6429856187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598.5586439804646</v>
      </c>
      <c r="AB26" t="n">
        <v>818.9743432377644</v>
      </c>
      <c r="AC26" t="n">
        <v>740.8125813568614</v>
      </c>
      <c r="AD26" t="n">
        <v>598558.6439804645</v>
      </c>
      <c r="AE26" t="n">
        <v>818974.3432377644</v>
      </c>
      <c r="AF26" t="n">
        <v>1.798280541316949e-06</v>
      </c>
      <c r="AG26" t="n">
        <v>22.5390625</v>
      </c>
      <c r="AH26" t="n">
        <v>740812.5813568614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597.7247612802838</v>
      </c>
      <c r="AB27" t="n">
        <v>817.8333881390688</v>
      </c>
      <c r="AC27" t="n">
        <v>739.7805174114447</v>
      </c>
      <c r="AD27" t="n">
        <v>597724.7612802838</v>
      </c>
      <c r="AE27" t="n">
        <v>817833.3881390688</v>
      </c>
      <c r="AF27" t="n">
        <v>1.798840782411913e-06</v>
      </c>
      <c r="AG27" t="n">
        <v>22.52604166666667</v>
      </c>
      <c r="AH27" t="n">
        <v>739780.5174114448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586.2982885691773</v>
      </c>
      <c r="AB28" t="n">
        <v>802.1991840753344</v>
      </c>
      <c r="AC28" t="n">
        <v>725.6384198408099</v>
      </c>
      <c r="AD28" t="n">
        <v>586298.2885691773</v>
      </c>
      <c r="AE28" t="n">
        <v>802199.1840753345</v>
      </c>
      <c r="AF28" t="n">
        <v>1.807586768394398e-06</v>
      </c>
      <c r="AG28" t="n">
        <v>22.421875</v>
      </c>
      <c r="AH28" t="n">
        <v>725638.4198408099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584.4905480160937</v>
      </c>
      <c r="AB29" t="n">
        <v>799.7257536987208</v>
      </c>
      <c r="AC29" t="n">
        <v>723.401050187859</v>
      </c>
      <c r="AD29" t="n">
        <v>584490.5480160937</v>
      </c>
      <c r="AE29" t="n">
        <v>799725.7536987208</v>
      </c>
      <c r="AF29" t="n">
        <v>1.813718295933721e-06</v>
      </c>
      <c r="AG29" t="n">
        <v>22.34375</v>
      </c>
      <c r="AH29" t="n">
        <v>723401.050187859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582.393198730852</v>
      </c>
      <c r="AB30" t="n">
        <v>796.8560678781331</v>
      </c>
      <c r="AC30" t="n">
        <v>720.8052431543589</v>
      </c>
      <c r="AD30" t="n">
        <v>582393.198730852</v>
      </c>
      <c r="AE30" t="n">
        <v>796856.0678781332</v>
      </c>
      <c r="AF30" t="n">
        <v>1.822090787852897e-06</v>
      </c>
      <c r="AG30" t="n">
        <v>22.23958333333333</v>
      </c>
      <c r="AH30" t="n">
        <v>720805.2431543589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581.1795142382581</v>
      </c>
      <c r="AB31" t="n">
        <v>795.1954512113851</v>
      </c>
      <c r="AC31" t="n">
        <v>719.3031134115951</v>
      </c>
      <c r="AD31" t="n">
        <v>581179.5142382581</v>
      </c>
      <c r="AE31" t="n">
        <v>795195.4512113852</v>
      </c>
      <c r="AF31" t="n">
        <v>1.823584764106133e-06</v>
      </c>
      <c r="AG31" t="n">
        <v>22.2265625</v>
      </c>
      <c r="AH31" t="n">
        <v>719303.1134115951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579.4099275045954</v>
      </c>
      <c r="AB32" t="n">
        <v>792.7742245737312</v>
      </c>
      <c r="AC32" t="n">
        <v>717.112965246026</v>
      </c>
      <c r="AD32" t="n">
        <v>579409.9275045955</v>
      </c>
      <c r="AE32" t="n">
        <v>792774.2245737312</v>
      </c>
      <c r="AF32" t="n">
        <v>1.830245408235144e-06</v>
      </c>
      <c r="AG32" t="n">
        <v>22.1484375</v>
      </c>
      <c r="AH32" t="n">
        <v>717112.9652460259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578.6251429261778</v>
      </c>
      <c r="AB33" t="n">
        <v>791.7004476912881</v>
      </c>
      <c r="AC33" t="n">
        <v>716.141668122188</v>
      </c>
      <c r="AD33" t="n">
        <v>578625.1429261778</v>
      </c>
      <c r="AE33" t="n">
        <v>791700.4476912881</v>
      </c>
      <c r="AF33" t="n">
        <v>1.82968516714018e-06</v>
      </c>
      <c r="AG33" t="n">
        <v>22.1484375</v>
      </c>
      <c r="AH33" t="n">
        <v>716141.668122188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576.9610316447164</v>
      </c>
      <c r="AB34" t="n">
        <v>789.4235372205842</v>
      </c>
      <c r="AC34" t="n">
        <v>714.0820627911442</v>
      </c>
      <c r="AD34" t="n">
        <v>576961.0316447164</v>
      </c>
      <c r="AE34" t="n">
        <v>789423.5372205842</v>
      </c>
      <c r="AF34" t="n">
        <v>1.837777538511875e-06</v>
      </c>
      <c r="AG34" t="n">
        <v>22.05729166666667</v>
      </c>
      <c r="AH34" t="n">
        <v>714082.0627911441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573.4964010405422</v>
      </c>
      <c r="AB35" t="n">
        <v>784.6830767792381</v>
      </c>
      <c r="AC35" t="n">
        <v>709.7940252410422</v>
      </c>
      <c r="AD35" t="n">
        <v>573496.4010405422</v>
      </c>
      <c r="AE35" t="n">
        <v>784683.0767792382</v>
      </c>
      <c r="AF35" t="n">
        <v>1.845216295272779e-06</v>
      </c>
      <c r="AG35" t="n">
        <v>21.96614583333333</v>
      </c>
      <c r="AH35" t="n">
        <v>709794.0252410421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573.3731400676899</v>
      </c>
      <c r="AB36" t="n">
        <v>784.5144256782913</v>
      </c>
      <c r="AC36" t="n">
        <v>709.6414699644664</v>
      </c>
      <c r="AD36" t="n">
        <v>573373.1400676898</v>
      </c>
      <c r="AE36" t="n">
        <v>784514.4256782914</v>
      </c>
      <c r="AF36" t="n">
        <v>1.845371917799158e-06</v>
      </c>
      <c r="AG36" t="n">
        <v>21.96614583333333</v>
      </c>
      <c r="AH36" t="n">
        <v>709641.4699644664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572.7033928737538</v>
      </c>
      <c r="AB37" t="n">
        <v>783.5980480203873</v>
      </c>
      <c r="AC37" t="n">
        <v>708.8125501040885</v>
      </c>
      <c r="AD37" t="n">
        <v>572703.3928737538</v>
      </c>
      <c r="AE37" t="n">
        <v>783598.0480203873</v>
      </c>
      <c r="AF37" t="n">
        <v>1.845434166809709e-06</v>
      </c>
      <c r="AG37" t="n">
        <v>21.96614583333333</v>
      </c>
      <c r="AH37" t="n">
        <v>708812.5501040885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571.1018842778934</v>
      </c>
      <c r="AB38" t="n">
        <v>781.4067933059584</v>
      </c>
      <c r="AC38" t="n">
        <v>706.8304256641595</v>
      </c>
      <c r="AD38" t="n">
        <v>571101.8842778935</v>
      </c>
      <c r="AE38" t="n">
        <v>781406.7933059584</v>
      </c>
      <c r="AF38" t="n">
        <v>1.853619911697231e-06</v>
      </c>
      <c r="AG38" t="n">
        <v>21.86197916666667</v>
      </c>
      <c r="AH38" t="n">
        <v>706830.4256641595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570.8551276769359</v>
      </c>
      <c r="AB39" t="n">
        <v>781.0691700383953</v>
      </c>
      <c r="AC39" t="n">
        <v>706.5250246873953</v>
      </c>
      <c r="AD39" t="n">
        <v>570855.1276769359</v>
      </c>
      <c r="AE39" t="n">
        <v>781069.1700383953</v>
      </c>
      <c r="AF39" t="n">
        <v>1.851845814896513e-06</v>
      </c>
      <c r="AG39" t="n">
        <v>21.88802083333333</v>
      </c>
      <c r="AH39" t="n">
        <v>706525.0246873953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559.6011508382514</v>
      </c>
      <c r="AB40" t="n">
        <v>765.6709824372898</v>
      </c>
      <c r="AC40" t="n">
        <v>692.5964184994472</v>
      </c>
      <c r="AD40" t="n">
        <v>559601.1508382515</v>
      </c>
      <c r="AE40" t="n">
        <v>765670.9824372898</v>
      </c>
      <c r="AF40" t="n">
        <v>1.861214290984514e-06</v>
      </c>
      <c r="AG40" t="n">
        <v>21.77083333333333</v>
      </c>
      <c r="AH40" t="n">
        <v>692596.4184994472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559.0387083406545</v>
      </c>
      <c r="AB41" t="n">
        <v>764.9014237988656</v>
      </c>
      <c r="AC41" t="n">
        <v>691.9003054573921</v>
      </c>
      <c r="AD41" t="n">
        <v>559038.7083406545</v>
      </c>
      <c r="AE41" t="n">
        <v>764901.4237988656</v>
      </c>
      <c r="AF41" t="n">
        <v>1.86146328702672e-06</v>
      </c>
      <c r="AG41" t="n">
        <v>21.77083333333333</v>
      </c>
      <c r="AH41" t="n">
        <v>691900.305457392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567.0055278825344</v>
      </c>
      <c r="AB42" t="n">
        <v>775.8019777673383</v>
      </c>
      <c r="AC42" t="n">
        <v>701.7605258541373</v>
      </c>
      <c r="AD42" t="n">
        <v>567005.5278825343</v>
      </c>
      <c r="AE42" t="n">
        <v>775801.9777673383</v>
      </c>
      <c r="AF42" t="n">
        <v>1.860778547910653e-06</v>
      </c>
      <c r="AG42" t="n">
        <v>21.78385416666667</v>
      </c>
      <c r="AH42" t="n">
        <v>701760.5258541373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556.0195395554612</v>
      </c>
      <c r="AB43" t="n">
        <v>760.7704638706381</v>
      </c>
      <c r="AC43" t="n">
        <v>688.1635985468757</v>
      </c>
      <c r="AD43" t="n">
        <v>556019.5395554611</v>
      </c>
      <c r="AE43" t="n">
        <v>760770.4638706381</v>
      </c>
      <c r="AF43" t="n">
        <v>1.870333771030308e-06</v>
      </c>
      <c r="AG43" t="n">
        <v>21.66666666666667</v>
      </c>
      <c r="AH43" t="n">
        <v>688163.5985468758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555.6802155920689</v>
      </c>
      <c r="AB44" t="n">
        <v>760.3061858540077</v>
      </c>
      <c r="AC44" t="n">
        <v>687.7436305725344</v>
      </c>
      <c r="AD44" t="n">
        <v>555680.2155920689</v>
      </c>
      <c r="AE44" t="n">
        <v>760306.1858540077</v>
      </c>
      <c r="AF44" t="n">
        <v>1.870364895535584e-06</v>
      </c>
      <c r="AG44" t="n">
        <v>21.66666666666667</v>
      </c>
      <c r="AH44" t="n">
        <v>687743.6305725344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554.0289110296834</v>
      </c>
      <c r="AB45" t="n">
        <v>758.0467981013363</v>
      </c>
      <c r="AC45" t="n">
        <v>685.6998756159072</v>
      </c>
      <c r="AD45" t="n">
        <v>554028.9110296834</v>
      </c>
      <c r="AE45" t="n">
        <v>758046.7981013363</v>
      </c>
      <c r="AF45" t="n">
        <v>1.871236381683305e-06</v>
      </c>
      <c r="AG45" t="n">
        <v>21.65364583333333</v>
      </c>
      <c r="AH45" t="n">
        <v>685699.8756159073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552.8785679721905</v>
      </c>
      <c r="AB46" t="n">
        <v>756.4728479805207</v>
      </c>
      <c r="AC46" t="n">
        <v>684.2761410855693</v>
      </c>
      <c r="AD46" t="n">
        <v>552878.5679721904</v>
      </c>
      <c r="AE46" t="n">
        <v>756472.8479805207</v>
      </c>
      <c r="AF46" t="n">
        <v>1.877679154275385e-06</v>
      </c>
      <c r="AG46" t="n">
        <v>21.58854166666667</v>
      </c>
      <c r="AH46" t="n">
        <v>684276.1410855693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552.1791353871213</v>
      </c>
      <c r="AB47" t="n">
        <v>755.515853460841</v>
      </c>
      <c r="AC47" t="n">
        <v>683.4104807796978</v>
      </c>
      <c r="AD47" t="n">
        <v>552179.1353871212</v>
      </c>
      <c r="AE47" t="n">
        <v>755515.853460841</v>
      </c>
      <c r="AF47" t="n">
        <v>1.87764802977011e-06</v>
      </c>
      <c r="AG47" t="n">
        <v>21.58854166666667</v>
      </c>
      <c r="AH47" t="n">
        <v>683410.4807796978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551.4992484743034</v>
      </c>
      <c r="AB48" t="n">
        <v>754.5856021922301</v>
      </c>
      <c r="AC48" t="n">
        <v>682.5690113865471</v>
      </c>
      <c r="AD48" t="n">
        <v>551499.2484743034</v>
      </c>
      <c r="AE48" t="n">
        <v>754585.6021922301</v>
      </c>
      <c r="AF48" t="n">
        <v>1.878395017896727e-06</v>
      </c>
      <c r="AG48" t="n">
        <v>21.57552083333333</v>
      </c>
      <c r="AH48" t="n">
        <v>682569.0113865471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548.488525431654</v>
      </c>
      <c r="AB49" t="n">
        <v>750.4661981015508</v>
      </c>
      <c r="AC49" t="n">
        <v>678.8427574406622</v>
      </c>
      <c r="AD49" t="n">
        <v>548488.5254316541</v>
      </c>
      <c r="AE49" t="n">
        <v>750466.1981015508</v>
      </c>
      <c r="AF49" t="n">
        <v>1.886331766742043e-06</v>
      </c>
      <c r="AG49" t="n">
        <v>21.484375</v>
      </c>
      <c r="AH49" t="n">
        <v>678842.7574406622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548.2043569806814</v>
      </c>
      <c r="AB50" t="n">
        <v>750.0773862903027</v>
      </c>
      <c r="AC50" t="n">
        <v>678.4910532829789</v>
      </c>
      <c r="AD50" t="n">
        <v>548204.3569806814</v>
      </c>
      <c r="AE50" t="n">
        <v>750077.3862903027</v>
      </c>
      <c r="AF50" t="n">
        <v>1.886580762784249e-06</v>
      </c>
      <c r="AG50" t="n">
        <v>21.484375</v>
      </c>
      <c r="AH50" t="n">
        <v>678491.0532829789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547.88355386067</v>
      </c>
      <c r="AB51" t="n">
        <v>749.6384493086682</v>
      </c>
      <c r="AC51" t="n">
        <v>678.0940078308198</v>
      </c>
      <c r="AD51" t="n">
        <v>547883.55386067</v>
      </c>
      <c r="AE51" t="n">
        <v>749638.4493086683</v>
      </c>
      <c r="AF51" t="n">
        <v>1.886767509815904e-06</v>
      </c>
      <c r="AG51" t="n">
        <v>21.484375</v>
      </c>
      <c r="AH51" t="n">
        <v>678094.0078308198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546.8813468348535</v>
      </c>
      <c r="AB52" t="n">
        <v>748.2671854416926</v>
      </c>
      <c r="AC52" t="n">
        <v>676.8536154627272</v>
      </c>
      <c r="AD52" t="n">
        <v>546881.3468348535</v>
      </c>
      <c r="AE52" t="n">
        <v>748267.1854416926</v>
      </c>
      <c r="AF52" t="n">
        <v>1.886674136300077e-06</v>
      </c>
      <c r="AG52" t="n">
        <v>21.484375</v>
      </c>
      <c r="AH52" t="n">
        <v>676853.6154627273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544.6453226457196</v>
      </c>
      <c r="AB53" t="n">
        <v>745.2077584996945</v>
      </c>
      <c r="AC53" t="n">
        <v>674.086175934141</v>
      </c>
      <c r="AD53" t="n">
        <v>544645.3226457196</v>
      </c>
      <c r="AE53" t="n">
        <v>745207.7584996945</v>
      </c>
      <c r="AF53" t="n">
        <v>1.894673134155944e-06</v>
      </c>
      <c r="AG53" t="n">
        <v>21.39322916666667</v>
      </c>
      <c r="AH53" t="n">
        <v>674086.175934141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544.6817603114071</v>
      </c>
      <c r="AB54" t="n">
        <v>745.2576141214045</v>
      </c>
      <c r="AC54" t="n">
        <v>674.1312734052876</v>
      </c>
      <c r="AD54" t="n">
        <v>544681.760311407</v>
      </c>
      <c r="AE54" t="n">
        <v>745257.6141214045</v>
      </c>
      <c r="AF54" t="n">
        <v>1.893926146029326e-06</v>
      </c>
      <c r="AG54" t="n">
        <v>21.39322916666667</v>
      </c>
      <c r="AH54" t="n">
        <v>674131.2734052876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544.0876624422592</v>
      </c>
      <c r="AB55" t="n">
        <v>744.4447432070882</v>
      </c>
      <c r="AC55" t="n">
        <v>673.3959817501623</v>
      </c>
      <c r="AD55" t="n">
        <v>544087.6624422593</v>
      </c>
      <c r="AE55" t="n">
        <v>744444.7432070882</v>
      </c>
      <c r="AF55" t="n">
        <v>1.895046628219253e-06</v>
      </c>
      <c r="AG55" t="n">
        <v>21.38020833333333</v>
      </c>
      <c r="AH55" t="n">
        <v>673395.9817501623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543.0996539248434</v>
      </c>
      <c r="AB56" t="n">
        <v>743.0929063657005</v>
      </c>
      <c r="AC56" t="n">
        <v>672.1731623196016</v>
      </c>
      <c r="AD56" t="n">
        <v>543099.6539248434</v>
      </c>
      <c r="AE56" t="n">
        <v>743092.9063657005</v>
      </c>
      <c r="AF56" t="n">
        <v>1.895482371293113e-06</v>
      </c>
      <c r="AG56" t="n">
        <v>21.38020833333333</v>
      </c>
      <c r="AH56" t="n">
        <v>672173.1623196016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542.1540493653666</v>
      </c>
      <c r="AB57" t="n">
        <v>741.7990884902953</v>
      </c>
      <c r="AC57" t="n">
        <v>671.0028246063403</v>
      </c>
      <c r="AD57" t="n">
        <v>542154.0493653666</v>
      </c>
      <c r="AE57" t="n">
        <v>741799.0884902952</v>
      </c>
      <c r="AF57" t="n">
        <v>1.895420122282562e-06</v>
      </c>
      <c r="AG57" t="n">
        <v>21.38020833333333</v>
      </c>
      <c r="AH57" t="n">
        <v>671002.8246063403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539.4904208895414</v>
      </c>
      <c r="AB58" t="n">
        <v>738.1545944986764</v>
      </c>
      <c r="AC58" t="n">
        <v>667.706156006202</v>
      </c>
      <c r="AD58" t="n">
        <v>539490.4208895414</v>
      </c>
      <c r="AE58" t="n">
        <v>738154.5944986764</v>
      </c>
      <c r="AF58" t="n">
        <v>1.903450244643705e-06</v>
      </c>
      <c r="AG58" t="n">
        <v>21.2890625</v>
      </c>
      <c r="AH58" t="n">
        <v>667706.156006202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539.2122867012987</v>
      </c>
      <c r="AB59" t="n">
        <v>737.7740390319084</v>
      </c>
      <c r="AC59" t="n">
        <v>667.3619202190694</v>
      </c>
      <c r="AD59" t="n">
        <v>539212.2867012987</v>
      </c>
      <c r="AE59" t="n">
        <v>737774.0390319084</v>
      </c>
      <c r="AF59" t="n">
        <v>1.902143015422124e-06</v>
      </c>
      <c r="AG59" t="n">
        <v>21.30208333333333</v>
      </c>
      <c r="AH59" t="n">
        <v>667361.9202190693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537.8931808718527</v>
      </c>
      <c r="AB60" t="n">
        <v>735.9691802412185</v>
      </c>
      <c r="AC60" t="n">
        <v>665.7293146182278</v>
      </c>
      <c r="AD60" t="n">
        <v>537893.1808718527</v>
      </c>
      <c r="AE60" t="n">
        <v>735969.1802412185</v>
      </c>
      <c r="AF60" t="n">
        <v>1.903699240685911e-06</v>
      </c>
      <c r="AG60" t="n">
        <v>21.2890625</v>
      </c>
      <c r="AH60" t="n">
        <v>665729.3146182278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538.1578668974456</v>
      </c>
      <c r="AB61" t="n">
        <v>736.3313353385579</v>
      </c>
      <c r="AC61" t="n">
        <v>666.0569061413649</v>
      </c>
      <c r="AD61" t="n">
        <v>538157.8668974456</v>
      </c>
      <c r="AE61" t="n">
        <v>736331.3353385578</v>
      </c>
      <c r="AF61" t="n">
        <v>1.903076750580396e-06</v>
      </c>
      <c r="AG61" t="n">
        <v>21.2890625</v>
      </c>
      <c r="AH61" t="n">
        <v>666056.9061413649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537.3653666755707</v>
      </c>
      <c r="AB62" t="n">
        <v>735.2470015723466</v>
      </c>
      <c r="AC62" t="n">
        <v>665.0760596679287</v>
      </c>
      <c r="AD62" t="n">
        <v>537365.3666755707</v>
      </c>
      <c r="AE62" t="n">
        <v>735247.0015723465</v>
      </c>
      <c r="AF62" t="n">
        <v>1.902672132011812e-06</v>
      </c>
      <c r="AG62" t="n">
        <v>21.30208333333333</v>
      </c>
      <c r="AH62" t="n">
        <v>665076.0596679287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536.3380110558153</v>
      </c>
      <c r="AB63" t="n">
        <v>733.841328289666</v>
      </c>
      <c r="AC63" t="n">
        <v>663.8045418704725</v>
      </c>
      <c r="AD63" t="n">
        <v>536338.0110558153</v>
      </c>
      <c r="AE63" t="n">
        <v>733841.328289666</v>
      </c>
      <c r="AF63" t="n">
        <v>1.903325746622602e-06</v>
      </c>
      <c r="AG63" t="n">
        <v>21.2890625</v>
      </c>
      <c r="AH63" t="n">
        <v>663804.5418704725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534.4039789736805</v>
      </c>
      <c r="AB64" t="n">
        <v>731.1951002714154</v>
      </c>
      <c r="AC64" t="n">
        <v>661.4108661402795</v>
      </c>
      <c r="AD64" t="n">
        <v>534403.9789736805</v>
      </c>
      <c r="AE64" t="n">
        <v>731195.1002714154</v>
      </c>
      <c r="AF64" t="n">
        <v>1.910702254372955e-06</v>
      </c>
      <c r="AG64" t="n">
        <v>21.2109375</v>
      </c>
      <c r="AH64" t="n">
        <v>661410.8661402795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534.4758865208951</v>
      </c>
      <c r="AB65" t="n">
        <v>731.2934873498515</v>
      </c>
      <c r="AC65" t="n">
        <v>661.4998632940366</v>
      </c>
      <c r="AD65" t="n">
        <v>534475.8865208951</v>
      </c>
      <c r="AE65" t="n">
        <v>731293.4873498515</v>
      </c>
      <c r="AF65" t="n">
        <v>1.91110687294154e-06</v>
      </c>
      <c r="AG65" t="n">
        <v>21.2109375</v>
      </c>
      <c r="AH65" t="n">
        <v>661499.8632940366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534.4114890111438</v>
      </c>
      <c r="AB66" t="n">
        <v>731.2053758359922</v>
      </c>
      <c r="AC66" t="n">
        <v>661.4201610193948</v>
      </c>
      <c r="AD66" t="n">
        <v>534411.4890111438</v>
      </c>
      <c r="AE66" t="n">
        <v>731205.3758359922</v>
      </c>
      <c r="AF66" t="n">
        <v>1.910857876899334e-06</v>
      </c>
      <c r="AG66" t="n">
        <v>21.2109375</v>
      </c>
      <c r="AH66" t="n">
        <v>661420.1610193948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533.617415054305</v>
      </c>
      <c r="AB67" t="n">
        <v>730.1188888161748</v>
      </c>
      <c r="AC67" t="n">
        <v>660.4373667958546</v>
      </c>
      <c r="AD67" t="n">
        <v>533617.415054305</v>
      </c>
      <c r="AE67" t="n">
        <v>730118.8888161748</v>
      </c>
      <c r="AF67" t="n">
        <v>1.911386993489021e-06</v>
      </c>
      <c r="AG67" t="n">
        <v>21.19791666666667</v>
      </c>
      <c r="AH67" t="n">
        <v>660437.3667958546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532.7060337431403</v>
      </c>
      <c r="AB68" t="n">
        <v>728.8718966989336</v>
      </c>
      <c r="AC68" t="n">
        <v>659.3093858561185</v>
      </c>
      <c r="AD68" t="n">
        <v>532706.0337431403</v>
      </c>
      <c r="AE68" t="n">
        <v>728871.8966989336</v>
      </c>
      <c r="AF68" t="n">
        <v>1.911667114036503e-06</v>
      </c>
      <c r="AG68" t="n">
        <v>21.19791666666667</v>
      </c>
      <c r="AH68" t="n">
        <v>659309.3858561185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532.1857553928561</v>
      </c>
      <c r="AB69" t="n">
        <v>728.1600289070138</v>
      </c>
      <c r="AC69" t="n">
        <v>658.6654577271468</v>
      </c>
      <c r="AD69" t="n">
        <v>532185.7553928561</v>
      </c>
      <c r="AE69" t="n">
        <v>728160.0289070138</v>
      </c>
      <c r="AF69" t="n">
        <v>1.911573740520676e-06</v>
      </c>
      <c r="AG69" t="n">
        <v>21.19791666666667</v>
      </c>
      <c r="AH69" t="n">
        <v>658665.4577271468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531.3622761450106</v>
      </c>
      <c r="AB70" t="n">
        <v>727.0333082707713</v>
      </c>
      <c r="AC70" t="n">
        <v>657.6462697270649</v>
      </c>
      <c r="AD70" t="n">
        <v>531362.2761450106</v>
      </c>
      <c r="AE70" t="n">
        <v>727033.3082707713</v>
      </c>
      <c r="AF70" t="n">
        <v>1.910857876899334e-06</v>
      </c>
      <c r="AG70" t="n">
        <v>21.2109375</v>
      </c>
      <c r="AH70" t="n">
        <v>657646.2697270649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531.2656355182974</v>
      </c>
      <c r="AB71" t="n">
        <v>726.9010803018184</v>
      </c>
      <c r="AC71" t="n">
        <v>657.5266614098858</v>
      </c>
      <c r="AD71" t="n">
        <v>531265.6355182973</v>
      </c>
      <c r="AE71" t="n">
        <v>726901.0803018184</v>
      </c>
      <c r="AF71" t="n">
        <v>1.910484382836025e-06</v>
      </c>
      <c r="AG71" t="n">
        <v>21.2109375</v>
      </c>
      <c r="AH71" t="n">
        <v>657526.6614098859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531.1323993315337</v>
      </c>
      <c r="AB72" t="n">
        <v>726.718780673123</v>
      </c>
      <c r="AC72" t="n">
        <v>657.3617602018937</v>
      </c>
      <c r="AD72" t="n">
        <v>531132.3993315337</v>
      </c>
      <c r="AE72" t="n">
        <v>726718.780673123</v>
      </c>
      <c r="AF72" t="n">
        <v>1.910266511299094e-06</v>
      </c>
      <c r="AG72" t="n">
        <v>21.2109375</v>
      </c>
      <c r="AH72" t="n">
        <v>657361.7602018937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531.0864703556689</v>
      </c>
      <c r="AB73" t="n">
        <v>726.6559386221012</v>
      </c>
      <c r="AC73" t="n">
        <v>657.3049157080225</v>
      </c>
      <c r="AD73" t="n">
        <v>531086.4703556689</v>
      </c>
      <c r="AE73" t="n">
        <v>726655.9386221012</v>
      </c>
      <c r="AF73" t="n">
        <v>1.909986390751612e-06</v>
      </c>
      <c r="AG73" t="n">
        <v>21.22395833333333</v>
      </c>
      <c r="AH73" t="n">
        <v>657304.9157080224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531.2055208224568</v>
      </c>
      <c r="AB74" t="n">
        <v>726.8188287228963</v>
      </c>
      <c r="AC74" t="n">
        <v>657.4522598062154</v>
      </c>
      <c r="AD74" t="n">
        <v>531205.5208224568</v>
      </c>
      <c r="AE74" t="n">
        <v>726818.8287228963</v>
      </c>
      <c r="AF74" t="n">
        <v>1.909955266246337e-06</v>
      </c>
      <c r="AG74" t="n">
        <v>21.22395833333333</v>
      </c>
      <c r="AH74" t="n">
        <v>657452.2598062153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362.5179911119364</v>
      </c>
      <c r="AB2" t="n">
        <v>496.0131086043792</v>
      </c>
      <c r="AC2" t="n">
        <v>448.6743136779468</v>
      </c>
      <c r="AD2" t="n">
        <v>362517.9911119364</v>
      </c>
      <c r="AE2" t="n">
        <v>496013.1086043792</v>
      </c>
      <c r="AF2" t="n">
        <v>2.679355652795498e-06</v>
      </c>
      <c r="AG2" t="n">
        <v>21.49739583333333</v>
      </c>
      <c r="AH2" t="n">
        <v>448674.3136779468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346.5545908765672</v>
      </c>
      <c r="AB3" t="n">
        <v>474.1712801468326</v>
      </c>
      <c r="AC3" t="n">
        <v>428.9170386731896</v>
      </c>
      <c r="AD3" t="n">
        <v>346554.5908765672</v>
      </c>
      <c r="AE3" t="n">
        <v>474171.2801468326</v>
      </c>
      <c r="AF3" t="n">
        <v>2.757063645102685e-06</v>
      </c>
      <c r="AG3" t="n">
        <v>20.88541666666667</v>
      </c>
      <c r="AH3" t="n">
        <v>428917.0386731896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345.0387519245975</v>
      </c>
      <c r="AB4" t="n">
        <v>472.0972424186528</v>
      </c>
      <c r="AC4" t="n">
        <v>427.040944194857</v>
      </c>
      <c r="AD4" t="n">
        <v>345038.7519245975</v>
      </c>
      <c r="AE4" t="n">
        <v>472097.2424186528</v>
      </c>
      <c r="AF4" t="n">
        <v>2.771526088747791e-06</v>
      </c>
      <c r="AG4" t="n">
        <v>20.78125</v>
      </c>
      <c r="AH4" t="n">
        <v>427040.944194857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345.4447507653479</v>
      </c>
      <c r="AB5" t="n">
        <v>472.6527479439723</v>
      </c>
      <c r="AC5" t="n">
        <v>427.5434330524969</v>
      </c>
      <c r="AD5" t="n">
        <v>345444.7507653479</v>
      </c>
      <c r="AE5" t="n">
        <v>472652.7479439722</v>
      </c>
      <c r="AF5" t="n">
        <v>2.770420397337614e-06</v>
      </c>
      <c r="AG5" t="n">
        <v>20.78125</v>
      </c>
      <c r="AH5" t="n">
        <v>427543.4330524969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738.5244178416249</v>
      </c>
      <c r="AB2" t="n">
        <v>1010.481689888747</v>
      </c>
      <c r="AC2" t="n">
        <v>914.0427356257236</v>
      </c>
      <c r="AD2" t="n">
        <v>738524.4178416249</v>
      </c>
      <c r="AE2" t="n">
        <v>1010481.689888747</v>
      </c>
      <c r="AF2" t="n">
        <v>1.527090020905979e-06</v>
      </c>
      <c r="AG2" t="n">
        <v>29.75260416666667</v>
      </c>
      <c r="AH2" t="n">
        <v>914042.7356257236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660.5547192959649</v>
      </c>
      <c r="AB3" t="n">
        <v>903.8001085582431</v>
      </c>
      <c r="AC3" t="n">
        <v>817.5426946888629</v>
      </c>
      <c r="AD3" t="n">
        <v>660554.7192959649</v>
      </c>
      <c r="AE3" t="n">
        <v>903800.1085582431</v>
      </c>
      <c r="AF3" t="n">
        <v>1.662729022146068e-06</v>
      </c>
      <c r="AG3" t="n">
        <v>27.31770833333333</v>
      </c>
      <c r="AH3" t="n">
        <v>817542.6946888629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616.7701610473119</v>
      </c>
      <c r="AB4" t="n">
        <v>843.8921443240545</v>
      </c>
      <c r="AC4" t="n">
        <v>763.3522624798294</v>
      </c>
      <c r="AD4" t="n">
        <v>616770.161047312</v>
      </c>
      <c r="AE4" t="n">
        <v>843892.1443240545</v>
      </c>
      <c r="AF4" t="n">
        <v>1.760585863318509e-06</v>
      </c>
      <c r="AG4" t="n">
        <v>25.80729166666667</v>
      </c>
      <c r="AH4" t="n">
        <v>763352.2624798294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582.9083128125143</v>
      </c>
      <c r="AB5" t="n">
        <v>797.5608696898929</v>
      </c>
      <c r="AC5" t="n">
        <v>721.4427796703999</v>
      </c>
      <c r="AD5" t="n">
        <v>582908.3128125143</v>
      </c>
      <c r="AE5" t="n">
        <v>797560.8696898929</v>
      </c>
      <c r="AF5" t="n">
        <v>1.830917197294852e-06</v>
      </c>
      <c r="AG5" t="n">
        <v>24.8046875</v>
      </c>
      <c r="AH5" t="n">
        <v>721442.7796703998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562.3800540423098</v>
      </c>
      <c r="AB6" t="n">
        <v>769.4732003976392</v>
      </c>
      <c r="AC6" t="n">
        <v>696.0357581141075</v>
      </c>
      <c r="AD6" t="n">
        <v>562380.0540423098</v>
      </c>
      <c r="AE6" t="n">
        <v>769473.2003976392</v>
      </c>
      <c r="AF6" t="n">
        <v>1.88436342926497e-06</v>
      </c>
      <c r="AG6" t="n">
        <v>24.1015625</v>
      </c>
      <c r="AH6" t="n">
        <v>696035.7581141074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544.0875983917385</v>
      </c>
      <c r="AB7" t="n">
        <v>744.4446555703399</v>
      </c>
      <c r="AC7" t="n">
        <v>673.3959024773422</v>
      </c>
      <c r="AD7" t="n">
        <v>544087.5983917385</v>
      </c>
      <c r="AE7" t="n">
        <v>744444.6555703399</v>
      </c>
      <c r="AF7" t="n">
        <v>1.9302392745918e-06</v>
      </c>
      <c r="AG7" t="n">
        <v>23.52864583333333</v>
      </c>
      <c r="AH7" t="n">
        <v>673395.9024773423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527.997227401718</v>
      </c>
      <c r="AB8" t="n">
        <v>722.4291001247249</v>
      </c>
      <c r="AC8" t="n">
        <v>653.4814807444305</v>
      </c>
      <c r="AD8" t="n">
        <v>527997.2274017179</v>
      </c>
      <c r="AE8" t="n">
        <v>722429.1001247249</v>
      </c>
      <c r="AF8" t="n">
        <v>1.966102673067832e-06</v>
      </c>
      <c r="AG8" t="n">
        <v>23.09895833333333</v>
      </c>
      <c r="AH8" t="n">
        <v>653481.4807444306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522.1493518794232</v>
      </c>
      <c r="AB9" t="n">
        <v>714.4277788450613</v>
      </c>
      <c r="AC9" t="n">
        <v>646.2437943377731</v>
      </c>
      <c r="AD9" t="n">
        <v>522149.3518794232</v>
      </c>
      <c r="AE9" t="n">
        <v>714427.7788450613</v>
      </c>
      <c r="AF9" t="n">
        <v>1.99453523119815e-06</v>
      </c>
      <c r="AG9" t="n">
        <v>22.7734375</v>
      </c>
      <c r="AH9" t="n">
        <v>646243.7943377731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516.273415067168</v>
      </c>
      <c r="AB10" t="n">
        <v>706.3880628704969</v>
      </c>
      <c r="AC10" t="n">
        <v>638.9713775720089</v>
      </c>
      <c r="AD10" t="n">
        <v>516273.415067168</v>
      </c>
      <c r="AE10" t="n">
        <v>706388.0628704969</v>
      </c>
      <c r="AF10" t="n">
        <v>2.021188574034422e-06</v>
      </c>
      <c r="AG10" t="n">
        <v>22.47395833333333</v>
      </c>
      <c r="AH10" t="n">
        <v>638971.3775720089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502.9994646707655</v>
      </c>
      <c r="AB11" t="n">
        <v>688.2260583327774</v>
      </c>
      <c r="AC11" t="n">
        <v>622.542729256836</v>
      </c>
      <c r="AD11" t="n">
        <v>502999.4646707654</v>
      </c>
      <c r="AE11" t="n">
        <v>688226.0583327773</v>
      </c>
      <c r="AF11" t="n">
        <v>2.045434743237577e-06</v>
      </c>
      <c r="AG11" t="n">
        <v>22.21354166666667</v>
      </c>
      <c r="AH11" t="n">
        <v>622542.729256836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498.4336566433938</v>
      </c>
      <c r="AB12" t="n">
        <v>681.9789183604936</v>
      </c>
      <c r="AC12" t="n">
        <v>616.8918075555907</v>
      </c>
      <c r="AD12" t="n">
        <v>498433.6566433938</v>
      </c>
      <c r="AE12" t="n">
        <v>681978.9183604936</v>
      </c>
      <c r="AF12" t="n">
        <v>2.065843389257497e-06</v>
      </c>
      <c r="AG12" t="n">
        <v>21.9921875</v>
      </c>
      <c r="AH12" t="n">
        <v>616891.8075555908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496.0155488401536</v>
      </c>
      <c r="AB13" t="n">
        <v>678.6703565847131</v>
      </c>
      <c r="AC13" t="n">
        <v>613.8990102720952</v>
      </c>
      <c r="AD13" t="n">
        <v>496015.5488401536</v>
      </c>
      <c r="AE13" t="n">
        <v>678670.3565847131</v>
      </c>
      <c r="AF13" t="n">
        <v>2.078228123167022e-06</v>
      </c>
      <c r="AG13" t="n">
        <v>21.86197916666667</v>
      </c>
      <c r="AH13" t="n">
        <v>613899.0102720952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484.5493388032641</v>
      </c>
      <c r="AB14" t="n">
        <v>662.9817821587554</v>
      </c>
      <c r="AC14" t="n">
        <v>599.7077313702985</v>
      </c>
      <c r="AD14" t="n">
        <v>484549.3388032641</v>
      </c>
      <c r="AE14" t="n">
        <v>662981.7821587555</v>
      </c>
      <c r="AF14" t="n">
        <v>2.092322299221805e-06</v>
      </c>
      <c r="AG14" t="n">
        <v>21.70572916666667</v>
      </c>
      <c r="AH14" t="n">
        <v>599707.7313702984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481.3274502367581</v>
      </c>
      <c r="AB15" t="n">
        <v>658.57345208237</v>
      </c>
      <c r="AC15" t="n">
        <v>595.7201261292731</v>
      </c>
      <c r="AD15" t="n">
        <v>481327.450236758</v>
      </c>
      <c r="AE15" t="n">
        <v>658573.4520823699</v>
      </c>
      <c r="AF15" t="n">
        <v>2.105962949809478e-06</v>
      </c>
      <c r="AG15" t="n">
        <v>21.57552083333333</v>
      </c>
      <c r="AH15" t="n">
        <v>595720.1261292731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478.1055196816334</v>
      </c>
      <c r="AB16" t="n">
        <v>654.1650645553043</v>
      </c>
      <c r="AC16" t="n">
        <v>591.7324689205798</v>
      </c>
      <c r="AD16" t="n">
        <v>478105.5196816335</v>
      </c>
      <c r="AE16" t="n">
        <v>654165.0645553042</v>
      </c>
      <c r="AF16" t="n">
        <v>2.119952466141082e-06</v>
      </c>
      <c r="AG16" t="n">
        <v>21.43229166666667</v>
      </c>
      <c r="AH16" t="n">
        <v>591732.4689205798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475.1913835203626</v>
      </c>
      <c r="AB17" t="n">
        <v>650.1778148968397</v>
      </c>
      <c r="AC17" t="n">
        <v>588.125756773379</v>
      </c>
      <c r="AD17" t="n">
        <v>475191.3835203627</v>
      </c>
      <c r="AE17" t="n">
        <v>650177.8148968397</v>
      </c>
      <c r="AF17" t="n">
        <v>2.129790480119916e-06</v>
      </c>
      <c r="AG17" t="n">
        <v>21.328125</v>
      </c>
      <c r="AH17" t="n">
        <v>588125.7567733789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472.8194202342411</v>
      </c>
      <c r="AB18" t="n">
        <v>646.9323900851333</v>
      </c>
      <c r="AC18" t="n">
        <v>585.1900707507195</v>
      </c>
      <c r="AD18" t="n">
        <v>472819.4202342411</v>
      </c>
      <c r="AE18" t="n">
        <v>646932.3900851333</v>
      </c>
      <c r="AF18" t="n">
        <v>2.141861234859904e-06</v>
      </c>
      <c r="AG18" t="n">
        <v>21.2109375</v>
      </c>
      <c r="AH18" t="n">
        <v>585190.0707507195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470.8925142336547</v>
      </c>
      <c r="AB19" t="n">
        <v>644.2959122860379</v>
      </c>
      <c r="AC19" t="n">
        <v>582.8052146924499</v>
      </c>
      <c r="AD19" t="n">
        <v>470892.5142336547</v>
      </c>
      <c r="AE19" t="n">
        <v>644295.9122860379</v>
      </c>
      <c r="AF19" t="n">
        <v>2.148245477973828e-06</v>
      </c>
      <c r="AG19" t="n">
        <v>21.14583333333333</v>
      </c>
      <c r="AH19" t="n">
        <v>582805.2146924499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460.2851241645723</v>
      </c>
      <c r="AB20" t="n">
        <v>629.7824132284969</v>
      </c>
      <c r="AC20" t="n">
        <v>569.6768636151369</v>
      </c>
      <c r="AD20" t="n">
        <v>460285.1241645723</v>
      </c>
      <c r="AE20" t="n">
        <v>629782.4132284969</v>
      </c>
      <c r="AF20" t="n">
        <v>2.157455533613586e-06</v>
      </c>
      <c r="AG20" t="n">
        <v>21.0546875</v>
      </c>
      <c r="AH20" t="n">
        <v>569676.8636151368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458.0213027986203</v>
      </c>
      <c r="AB21" t="n">
        <v>626.6849529628514</v>
      </c>
      <c r="AC21" t="n">
        <v>566.8750206099318</v>
      </c>
      <c r="AD21" t="n">
        <v>458021.3027986203</v>
      </c>
      <c r="AE21" t="n">
        <v>626684.9529628514</v>
      </c>
      <c r="AF21" t="n">
        <v>2.163525797557973e-06</v>
      </c>
      <c r="AG21" t="n">
        <v>20.98958333333334</v>
      </c>
      <c r="AH21" t="n">
        <v>566875.0206099318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456.0127521883367</v>
      </c>
      <c r="AB22" t="n">
        <v>623.9367654068622</v>
      </c>
      <c r="AC22" t="n">
        <v>564.3891162171806</v>
      </c>
      <c r="AD22" t="n">
        <v>456012.7521883367</v>
      </c>
      <c r="AE22" t="n">
        <v>623936.7654068621</v>
      </c>
      <c r="AF22" t="n">
        <v>2.16924719575843e-06</v>
      </c>
      <c r="AG22" t="n">
        <v>20.9375</v>
      </c>
      <c r="AH22" t="n">
        <v>564389.1162171806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452.7396081839179</v>
      </c>
      <c r="AB23" t="n">
        <v>619.4583053790943</v>
      </c>
      <c r="AC23" t="n">
        <v>560.3380741289049</v>
      </c>
      <c r="AD23" t="n">
        <v>452739.6081839179</v>
      </c>
      <c r="AE23" t="n">
        <v>619458.3053790943</v>
      </c>
      <c r="AF23" t="n">
        <v>2.17835259167501e-06</v>
      </c>
      <c r="AG23" t="n">
        <v>20.859375</v>
      </c>
      <c r="AH23" t="n">
        <v>560338.0741289048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451.1180543669383</v>
      </c>
      <c r="AB24" t="n">
        <v>617.2396239087973</v>
      </c>
      <c r="AC24" t="n">
        <v>558.331140504194</v>
      </c>
      <c r="AD24" t="n">
        <v>451118.0543669383</v>
      </c>
      <c r="AE24" t="n">
        <v>617239.6239087973</v>
      </c>
      <c r="AF24" t="n">
        <v>2.184771721363327e-06</v>
      </c>
      <c r="AG24" t="n">
        <v>20.79427083333333</v>
      </c>
      <c r="AH24" t="n">
        <v>558331.140504194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450.2569093032477</v>
      </c>
      <c r="AB25" t="n">
        <v>616.0613672416168</v>
      </c>
      <c r="AC25" t="n">
        <v>557.2653349996356</v>
      </c>
      <c r="AD25" t="n">
        <v>450256.9093032477</v>
      </c>
      <c r="AE25" t="n">
        <v>616061.3672416168</v>
      </c>
      <c r="AF25" t="n">
        <v>2.183934443577894e-06</v>
      </c>
      <c r="AG25" t="n">
        <v>20.79427083333333</v>
      </c>
      <c r="AH25" t="n">
        <v>557265.3349996356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447.8105509298476</v>
      </c>
      <c r="AB26" t="n">
        <v>612.7141517894165</v>
      </c>
      <c r="AC26" t="n">
        <v>554.2375730923469</v>
      </c>
      <c r="AD26" t="n">
        <v>447810.5509298476</v>
      </c>
      <c r="AE26" t="n">
        <v>612714.1517894166</v>
      </c>
      <c r="AF26" t="n">
        <v>2.19160948994436e-06</v>
      </c>
      <c r="AG26" t="n">
        <v>20.72916666666667</v>
      </c>
      <c r="AH26" t="n">
        <v>554237.5730923469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445.6327135029284</v>
      </c>
      <c r="AB27" t="n">
        <v>609.7343385424994</v>
      </c>
      <c r="AC27" t="n">
        <v>551.5421490395213</v>
      </c>
      <c r="AD27" t="n">
        <v>445632.7135029284</v>
      </c>
      <c r="AE27" t="n">
        <v>609734.3385424993</v>
      </c>
      <c r="AF27" t="n">
        <v>2.198272825653429e-06</v>
      </c>
      <c r="AG27" t="n">
        <v>20.6640625</v>
      </c>
      <c r="AH27" t="n">
        <v>551542.1490395213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444.4919197220477</v>
      </c>
      <c r="AB28" t="n">
        <v>608.1734541632287</v>
      </c>
      <c r="AC28" t="n">
        <v>550.1302332746934</v>
      </c>
      <c r="AD28" t="n">
        <v>444491.9197220478</v>
      </c>
      <c r="AE28" t="n">
        <v>608173.4541632287</v>
      </c>
      <c r="AF28" t="n">
        <v>2.200610226137761e-06</v>
      </c>
      <c r="AG28" t="n">
        <v>20.63802083333333</v>
      </c>
      <c r="AH28" t="n">
        <v>550130.2332746934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443.3624056414135</v>
      </c>
      <c r="AB29" t="n">
        <v>606.6280031674604</v>
      </c>
      <c r="AC29" t="n">
        <v>548.7322779529071</v>
      </c>
      <c r="AD29" t="n">
        <v>443362.4056414135</v>
      </c>
      <c r="AE29" t="n">
        <v>606628.0031674604</v>
      </c>
      <c r="AF29" t="n">
        <v>2.199703175203543e-06</v>
      </c>
      <c r="AG29" t="n">
        <v>20.65104166666667</v>
      </c>
      <c r="AH29" t="n">
        <v>548732.2779529071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442.3840404604956</v>
      </c>
      <c r="AB30" t="n">
        <v>605.289360764503</v>
      </c>
      <c r="AC30" t="n">
        <v>547.5213937020917</v>
      </c>
      <c r="AD30" t="n">
        <v>442384.0404604956</v>
      </c>
      <c r="AE30" t="n">
        <v>605289.360764503</v>
      </c>
      <c r="AF30" t="n">
        <v>2.206506057210183e-06</v>
      </c>
      <c r="AG30" t="n">
        <v>20.5859375</v>
      </c>
      <c r="AH30" t="n">
        <v>547521.3937020916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442.6543966337665</v>
      </c>
      <c r="AB31" t="n">
        <v>605.6592740080449</v>
      </c>
      <c r="AC31" t="n">
        <v>547.8560029448464</v>
      </c>
      <c r="AD31" t="n">
        <v>442654.3966337665</v>
      </c>
      <c r="AE31" t="n">
        <v>605659.274008045</v>
      </c>
      <c r="AF31" t="n">
        <v>2.205459459978392e-06</v>
      </c>
      <c r="AG31" t="n">
        <v>20.59895833333333</v>
      </c>
      <c r="AH31" t="n">
        <v>547856.0029448464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442.7790109745613</v>
      </c>
      <c r="AB32" t="n">
        <v>605.8297768467171</v>
      </c>
      <c r="AC32" t="n">
        <v>548.0102332318978</v>
      </c>
      <c r="AD32" t="n">
        <v>442779.0109745613</v>
      </c>
      <c r="AE32" t="n">
        <v>605829.7768467171</v>
      </c>
      <c r="AF32" t="n">
        <v>2.205180367383248e-06</v>
      </c>
      <c r="AG32" t="n">
        <v>20.59895833333333</v>
      </c>
      <c r="AH32" t="n">
        <v>548010.2332318978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333.8006312600144</v>
      </c>
      <c r="AB2" t="n">
        <v>456.7207499344777</v>
      </c>
      <c r="AC2" t="n">
        <v>413.1319625723289</v>
      </c>
      <c r="AD2" t="n">
        <v>333800.6312600144</v>
      </c>
      <c r="AE2" t="n">
        <v>456720.7499344777</v>
      </c>
      <c r="AF2" t="n">
        <v>2.829609270095632e-06</v>
      </c>
      <c r="AG2" t="n">
        <v>21.11979166666666</v>
      </c>
      <c r="AH2" t="n">
        <v>413131.9625723289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333.6137808098397</v>
      </c>
      <c r="AB3" t="n">
        <v>456.4650929052887</v>
      </c>
      <c r="AC3" t="n">
        <v>412.9007050911887</v>
      </c>
      <c r="AD3" t="n">
        <v>333613.7808098397</v>
      </c>
      <c r="AE3" t="n">
        <v>456465.0929052887</v>
      </c>
      <c r="AF3" t="n">
        <v>2.836216647258727e-06</v>
      </c>
      <c r="AG3" t="n">
        <v>21.06770833333333</v>
      </c>
      <c r="AH3" t="n">
        <v>412900.7050911887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1027.046867222314</v>
      </c>
      <c r="AB2" t="n">
        <v>1405.250833843525</v>
      </c>
      <c r="AC2" t="n">
        <v>1271.135666543431</v>
      </c>
      <c r="AD2" t="n">
        <v>1027046.867222314</v>
      </c>
      <c r="AE2" t="n">
        <v>1405250.833843525</v>
      </c>
      <c r="AF2" t="n">
        <v>1.163592605829281e-06</v>
      </c>
      <c r="AG2" t="n">
        <v>36.11979166666666</v>
      </c>
      <c r="AH2" t="n">
        <v>1271135.666543431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885.5009758873204</v>
      </c>
      <c r="AB3" t="n">
        <v>1211.581500754981</v>
      </c>
      <c r="AC3" t="n">
        <v>1095.949862788241</v>
      </c>
      <c r="AD3" t="n">
        <v>885500.9758873204</v>
      </c>
      <c r="AE3" t="n">
        <v>1211581.500754981</v>
      </c>
      <c r="AF3" t="n">
        <v>1.307992731161584e-06</v>
      </c>
      <c r="AG3" t="n">
        <v>32.13541666666666</v>
      </c>
      <c r="AH3" t="n">
        <v>1095949.862788241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809.0202576617978</v>
      </c>
      <c r="AB4" t="n">
        <v>1106.937207987664</v>
      </c>
      <c r="AC4" t="n">
        <v>1001.292674453449</v>
      </c>
      <c r="AD4" t="n">
        <v>809020.2576617978</v>
      </c>
      <c r="AE4" t="n">
        <v>1106937.207987664</v>
      </c>
      <c r="AF4" t="n">
        <v>1.413565554130284e-06</v>
      </c>
      <c r="AG4" t="n">
        <v>29.7265625</v>
      </c>
      <c r="AH4" t="n">
        <v>1001292.674453449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750.65038416964</v>
      </c>
      <c r="AB5" t="n">
        <v>1027.072971978616</v>
      </c>
      <c r="AC5" t="n">
        <v>929.0505690389462</v>
      </c>
      <c r="AD5" t="n">
        <v>750650.38416964</v>
      </c>
      <c r="AE5" t="n">
        <v>1027072.971978616</v>
      </c>
      <c r="AF5" t="n">
        <v>1.492769377904417e-06</v>
      </c>
      <c r="AG5" t="n">
        <v>28.15104166666667</v>
      </c>
      <c r="AH5" t="n">
        <v>929050.5690389462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709.330101742281</v>
      </c>
      <c r="AB6" t="n">
        <v>970.5367386392985</v>
      </c>
      <c r="AC6" t="n">
        <v>877.910074460431</v>
      </c>
      <c r="AD6" t="n">
        <v>709330.101742281</v>
      </c>
      <c r="AE6" t="n">
        <v>970536.7386392985</v>
      </c>
      <c r="AF6" t="n">
        <v>1.559579449303136e-06</v>
      </c>
      <c r="AG6" t="n">
        <v>26.94010416666667</v>
      </c>
      <c r="AH6" t="n">
        <v>877910.074460431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684.9619414915657</v>
      </c>
      <c r="AB7" t="n">
        <v>937.1951467369128</v>
      </c>
      <c r="AC7" t="n">
        <v>847.7505572939908</v>
      </c>
      <c r="AD7" t="n">
        <v>684961.9414915657</v>
      </c>
      <c r="AE7" t="n">
        <v>937195.1467369128</v>
      </c>
      <c r="AF7" t="n">
        <v>1.608734878646251e-06</v>
      </c>
      <c r="AG7" t="n">
        <v>26.11979166666667</v>
      </c>
      <c r="AH7" t="n">
        <v>847750.5572939909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663.9579643988287</v>
      </c>
      <c r="AB8" t="n">
        <v>908.4565786485589</v>
      </c>
      <c r="AC8" t="n">
        <v>821.7547578091558</v>
      </c>
      <c r="AD8" t="n">
        <v>663957.9643988287</v>
      </c>
      <c r="AE8" t="n">
        <v>908456.5786485589</v>
      </c>
      <c r="AF8" t="n">
        <v>1.647788108787531e-06</v>
      </c>
      <c r="AG8" t="n">
        <v>25.5078125</v>
      </c>
      <c r="AH8" t="n">
        <v>821754.7578091557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643.3008757638214</v>
      </c>
      <c r="AB9" t="n">
        <v>880.1926386517097</v>
      </c>
      <c r="AC9" t="n">
        <v>796.1882885769168</v>
      </c>
      <c r="AD9" t="n">
        <v>643300.8757638214</v>
      </c>
      <c r="AE9" t="n">
        <v>880192.6386517097</v>
      </c>
      <c r="AF9" t="n">
        <v>1.687906427023574e-06</v>
      </c>
      <c r="AG9" t="n">
        <v>24.89583333333333</v>
      </c>
      <c r="AH9" t="n">
        <v>796188.2885769168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636.1501469197331</v>
      </c>
      <c r="AB10" t="n">
        <v>870.4086959793359</v>
      </c>
      <c r="AC10" t="n">
        <v>787.3381116613447</v>
      </c>
      <c r="AD10" t="n">
        <v>636150.146919733</v>
      </c>
      <c r="AE10" t="n">
        <v>870408.6959793359</v>
      </c>
      <c r="AF10" t="n">
        <v>1.714953209551171e-06</v>
      </c>
      <c r="AG10" t="n">
        <v>24.50520833333333</v>
      </c>
      <c r="AH10" t="n">
        <v>787338.1116613447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619.758978544552</v>
      </c>
      <c r="AB11" t="n">
        <v>847.9815762811003</v>
      </c>
      <c r="AC11" t="n">
        <v>767.0514047904485</v>
      </c>
      <c r="AD11" t="n">
        <v>619758.978544552</v>
      </c>
      <c r="AE11" t="n">
        <v>847981.5762811003</v>
      </c>
      <c r="AF11" t="n">
        <v>1.741612687317036e-06</v>
      </c>
      <c r="AG11" t="n">
        <v>24.12760416666667</v>
      </c>
      <c r="AH11" t="n">
        <v>767051.4047904485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612.6777846457095</v>
      </c>
      <c r="AB12" t="n">
        <v>838.2927743884773</v>
      </c>
      <c r="AC12" t="n">
        <v>758.2872885521385</v>
      </c>
      <c r="AD12" t="n">
        <v>612677.7846457094</v>
      </c>
      <c r="AE12" t="n">
        <v>838292.7743884772</v>
      </c>
      <c r="AF12" t="n">
        <v>1.767884860321171e-06</v>
      </c>
      <c r="AG12" t="n">
        <v>23.77604166666667</v>
      </c>
      <c r="AH12" t="n">
        <v>758287.2885521385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599.0491586709295</v>
      </c>
      <c r="AB13" t="n">
        <v>819.6454870772394</v>
      </c>
      <c r="AC13" t="n">
        <v>741.4196721702532</v>
      </c>
      <c r="AD13" t="n">
        <v>599049.1586709295</v>
      </c>
      <c r="AE13" t="n">
        <v>819645.4870772394</v>
      </c>
      <c r="AF13" t="n">
        <v>1.786927344439646e-06</v>
      </c>
      <c r="AG13" t="n">
        <v>23.515625</v>
      </c>
      <c r="AH13" t="n">
        <v>741419.6721702532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593.8435454543489</v>
      </c>
      <c r="AB14" t="n">
        <v>812.5229374188672</v>
      </c>
      <c r="AC14" t="n">
        <v>734.9768886547147</v>
      </c>
      <c r="AD14" t="n">
        <v>593843.5454543489</v>
      </c>
      <c r="AE14" t="n">
        <v>812522.9374188671</v>
      </c>
      <c r="AF14" t="n">
        <v>1.806228031732609e-06</v>
      </c>
      <c r="AG14" t="n">
        <v>23.26822916666667</v>
      </c>
      <c r="AH14" t="n">
        <v>734976.8886547147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581.7947912451988</v>
      </c>
      <c r="AB15" t="n">
        <v>796.0373003563872</v>
      </c>
      <c r="AC15" t="n">
        <v>720.0646176557408</v>
      </c>
      <c r="AD15" t="n">
        <v>581794.7912451988</v>
      </c>
      <c r="AE15" t="n">
        <v>796037.3003563872</v>
      </c>
      <c r="AF15" t="n">
        <v>1.819686872202786e-06</v>
      </c>
      <c r="AG15" t="n">
        <v>23.09895833333333</v>
      </c>
      <c r="AH15" t="n">
        <v>720064.6176557408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577.683737270039</v>
      </c>
      <c r="AB16" t="n">
        <v>790.4123749406726</v>
      </c>
      <c r="AC16" t="n">
        <v>714.9765272270697</v>
      </c>
      <c r="AD16" t="n">
        <v>577683.737270039</v>
      </c>
      <c r="AE16" t="n">
        <v>790412.3749406727</v>
      </c>
      <c r="AF16" t="n">
        <v>1.834017148386859e-06</v>
      </c>
      <c r="AG16" t="n">
        <v>22.91666666666667</v>
      </c>
      <c r="AH16" t="n">
        <v>714976.5272270697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574.7391822661989</v>
      </c>
      <c r="AB17" t="n">
        <v>786.38350487982</v>
      </c>
      <c r="AC17" t="n">
        <v>711.3321668702702</v>
      </c>
      <c r="AD17" t="n">
        <v>574739.1822661989</v>
      </c>
      <c r="AE17" t="n">
        <v>786383.5048798199</v>
      </c>
      <c r="AF17" t="n">
        <v>1.846443176159084e-06</v>
      </c>
      <c r="AG17" t="n">
        <v>22.76041666666667</v>
      </c>
      <c r="AH17" t="n">
        <v>711332.1668702702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570.7584378829669</v>
      </c>
      <c r="AB18" t="n">
        <v>780.9368747966342</v>
      </c>
      <c r="AC18" t="n">
        <v>706.4053555178302</v>
      </c>
      <c r="AD18" t="n">
        <v>570758.4378829668</v>
      </c>
      <c r="AE18" t="n">
        <v>780936.8747966342</v>
      </c>
      <c r="AF18" t="n">
        <v>1.861451235676188e-06</v>
      </c>
      <c r="AG18" t="n">
        <v>22.578125</v>
      </c>
      <c r="AH18" t="n">
        <v>706405.3555178302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568.6577833298741</v>
      </c>
      <c r="AB19" t="n">
        <v>778.0626665627542</v>
      </c>
      <c r="AC19" t="n">
        <v>703.8054576838151</v>
      </c>
      <c r="AD19" t="n">
        <v>568657.783329874</v>
      </c>
      <c r="AE19" t="n">
        <v>778062.6665627542</v>
      </c>
      <c r="AF19" t="n">
        <v>1.868003141228816e-06</v>
      </c>
      <c r="AG19" t="n">
        <v>22.5</v>
      </c>
      <c r="AH19" t="n">
        <v>703805.4576838152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557.7645116798137</v>
      </c>
      <c r="AB20" t="n">
        <v>763.1580117139141</v>
      </c>
      <c r="AC20" t="n">
        <v>690.323282174934</v>
      </c>
      <c r="AD20" t="n">
        <v>557764.5116798137</v>
      </c>
      <c r="AE20" t="n">
        <v>763158.0117139141</v>
      </c>
      <c r="AF20" t="n">
        <v>1.875620134876206e-06</v>
      </c>
      <c r="AG20" t="n">
        <v>22.40885416666667</v>
      </c>
      <c r="AH20" t="n">
        <v>690323.2821749339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554.3799389688317</v>
      </c>
      <c r="AB21" t="n">
        <v>758.5270900139387</v>
      </c>
      <c r="AC21" t="n">
        <v>686.1343291424648</v>
      </c>
      <c r="AD21" t="n">
        <v>554379.9389688317</v>
      </c>
      <c r="AE21" t="n">
        <v>758527.0900139387</v>
      </c>
      <c r="AF21" t="n">
        <v>1.889950411060279e-06</v>
      </c>
      <c r="AG21" t="n">
        <v>22.23958333333333</v>
      </c>
      <c r="AH21" t="n">
        <v>686134.3291424648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552.3768902387857</v>
      </c>
      <c r="AB22" t="n">
        <v>755.7864303732165</v>
      </c>
      <c r="AC22" t="n">
        <v>683.6552342113133</v>
      </c>
      <c r="AD22" t="n">
        <v>552376.8902387857</v>
      </c>
      <c r="AE22" t="n">
        <v>755786.4303732165</v>
      </c>
      <c r="AF22" t="n">
        <v>1.896631418200151e-06</v>
      </c>
      <c r="AG22" t="n">
        <v>22.16145833333333</v>
      </c>
      <c r="AH22" t="n">
        <v>683655.2342113133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550.6420963224399</v>
      </c>
      <c r="AB23" t="n">
        <v>753.4128088031661</v>
      </c>
      <c r="AC23" t="n">
        <v>681.5081477525096</v>
      </c>
      <c r="AD23" t="n">
        <v>550642.0963224398</v>
      </c>
      <c r="AE23" t="n">
        <v>753412.808803166</v>
      </c>
      <c r="AF23" t="n">
        <v>1.903054222165535e-06</v>
      </c>
      <c r="AG23" t="n">
        <v>22.08333333333333</v>
      </c>
      <c r="AH23" t="n">
        <v>681508.1477525096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547.9651322277342</v>
      </c>
      <c r="AB24" t="n">
        <v>749.750068429469</v>
      </c>
      <c r="AC24" t="n">
        <v>678.1949741793898</v>
      </c>
      <c r="AD24" t="n">
        <v>547965.1322277342</v>
      </c>
      <c r="AE24" t="n">
        <v>749750.068429469</v>
      </c>
      <c r="AF24" t="n">
        <v>1.91215588406623e-06</v>
      </c>
      <c r="AG24" t="n">
        <v>21.97916666666667</v>
      </c>
      <c r="AH24" t="n">
        <v>678194.9741793898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546.3485587933238</v>
      </c>
      <c r="AB25" t="n">
        <v>747.5382013383221</v>
      </c>
      <c r="AC25" t="n">
        <v>676.194204579047</v>
      </c>
      <c r="AD25" t="n">
        <v>546348.5587933238</v>
      </c>
      <c r="AE25" t="n">
        <v>747538.2013383221</v>
      </c>
      <c r="AF25" t="n">
        <v>1.917868629301772e-06</v>
      </c>
      <c r="AG25" t="n">
        <v>21.9140625</v>
      </c>
      <c r="AH25" t="n">
        <v>676194.2045790469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545.1323169302366</v>
      </c>
      <c r="AB26" t="n">
        <v>745.874085564442</v>
      </c>
      <c r="AC26" t="n">
        <v>674.6889096790248</v>
      </c>
      <c r="AD26" t="n">
        <v>545132.3169302365</v>
      </c>
      <c r="AE26" t="n">
        <v>745874.085564442</v>
      </c>
      <c r="AF26" t="n">
        <v>1.919385572951888e-06</v>
      </c>
      <c r="AG26" t="n">
        <v>21.90104166666667</v>
      </c>
      <c r="AH26" t="n">
        <v>674688.9096790248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542.9781540292245</v>
      </c>
      <c r="AB27" t="n">
        <v>742.9266648483173</v>
      </c>
      <c r="AC27" t="n">
        <v>672.022786659316</v>
      </c>
      <c r="AD27" t="n">
        <v>542978.1540292244</v>
      </c>
      <c r="AE27" t="n">
        <v>742926.6648483173</v>
      </c>
      <c r="AF27" t="n">
        <v>1.92771262532912e-06</v>
      </c>
      <c r="AG27" t="n">
        <v>21.796875</v>
      </c>
      <c r="AH27" t="n">
        <v>672022.786659316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532.5132527921312</v>
      </c>
      <c r="AB28" t="n">
        <v>728.6081252968675</v>
      </c>
      <c r="AC28" t="n">
        <v>659.07078842646</v>
      </c>
      <c r="AD28" t="n">
        <v>532513.2527921312</v>
      </c>
      <c r="AE28" t="n">
        <v>728608.1252968675</v>
      </c>
      <c r="AF28" t="n">
        <v>1.934490458659425e-06</v>
      </c>
      <c r="AG28" t="n">
        <v>21.71875</v>
      </c>
      <c r="AH28" t="n">
        <v>659070.78842646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530.5625227258953</v>
      </c>
      <c r="AB29" t="n">
        <v>725.9390503601069</v>
      </c>
      <c r="AC29" t="n">
        <v>656.6564462555938</v>
      </c>
      <c r="AD29" t="n">
        <v>530562.5227258953</v>
      </c>
      <c r="AE29" t="n">
        <v>725939.0503601069</v>
      </c>
      <c r="AF29" t="n">
        <v>1.941332842783352e-06</v>
      </c>
      <c r="AG29" t="n">
        <v>21.65364583333333</v>
      </c>
      <c r="AH29" t="n">
        <v>656656.4462555938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529.6219696764746</v>
      </c>
      <c r="AB30" t="n">
        <v>724.6521441836176</v>
      </c>
      <c r="AC30" t="n">
        <v>655.4923605984043</v>
      </c>
      <c r="AD30" t="n">
        <v>529621.9696764746</v>
      </c>
      <c r="AE30" t="n">
        <v>724652.1441836176</v>
      </c>
      <c r="AF30" t="n">
        <v>1.941784698338705e-06</v>
      </c>
      <c r="AG30" t="n">
        <v>21.640625</v>
      </c>
      <c r="AH30" t="n">
        <v>655492.3605984043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526.6641842157308</v>
      </c>
      <c r="AB31" t="n">
        <v>720.6051716279425</v>
      </c>
      <c r="AC31" t="n">
        <v>651.8316254234812</v>
      </c>
      <c r="AD31" t="n">
        <v>526664.1842157308</v>
      </c>
      <c r="AE31" t="n">
        <v>720605.1716279425</v>
      </c>
      <c r="AF31" t="n">
        <v>1.950273127699992e-06</v>
      </c>
      <c r="AG31" t="n">
        <v>21.54947916666667</v>
      </c>
      <c r="AH31" t="n">
        <v>651831.6254234812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526.2623984408023</v>
      </c>
      <c r="AB32" t="n">
        <v>720.055430605148</v>
      </c>
      <c r="AC32" t="n">
        <v>651.3343509123359</v>
      </c>
      <c r="AD32" t="n">
        <v>526262.3984408022</v>
      </c>
      <c r="AE32" t="n">
        <v>720055.430605148</v>
      </c>
      <c r="AF32" t="n">
        <v>1.949175764208418e-06</v>
      </c>
      <c r="AG32" t="n">
        <v>21.5625</v>
      </c>
      <c r="AH32" t="n">
        <v>651334.3509123359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524.8846032382938</v>
      </c>
      <c r="AB33" t="n">
        <v>718.1702704250415</v>
      </c>
      <c r="AC33" t="n">
        <v>649.6291077739799</v>
      </c>
      <c r="AD33" t="n">
        <v>524884.6032382938</v>
      </c>
      <c r="AE33" t="n">
        <v>718170.2704250416</v>
      </c>
      <c r="AF33" t="n">
        <v>1.95650227928451e-06</v>
      </c>
      <c r="AG33" t="n">
        <v>21.484375</v>
      </c>
      <c r="AH33" t="n">
        <v>649629.1077739799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523.7704504897922</v>
      </c>
      <c r="AB34" t="n">
        <v>716.6458374815913</v>
      </c>
      <c r="AC34" t="n">
        <v>648.2501645710976</v>
      </c>
      <c r="AD34" t="n">
        <v>523770.4504897922</v>
      </c>
      <c r="AE34" t="n">
        <v>716645.8374815914</v>
      </c>
      <c r="AF34" t="n">
        <v>1.956663656268565e-06</v>
      </c>
      <c r="AG34" t="n">
        <v>21.484375</v>
      </c>
      <c r="AH34" t="n">
        <v>648250.1645710976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521.8059357373304</v>
      </c>
      <c r="AB35" t="n">
        <v>713.957901728999</v>
      </c>
      <c r="AC35" t="n">
        <v>645.818761634191</v>
      </c>
      <c r="AD35" t="n">
        <v>521805.9357373304</v>
      </c>
      <c r="AE35" t="n">
        <v>713957.901728999</v>
      </c>
      <c r="AF35" t="n">
        <v>1.963925620551034e-06</v>
      </c>
      <c r="AG35" t="n">
        <v>21.39322916666667</v>
      </c>
      <c r="AH35" t="n">
        <v>645818.761634191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520.7420702054836</v>
      </c>
      <c r="AB36" t="n">
        <v>712.5022739738915</v>
      </c>
      <c r="AC36" t="n">
        <v>644.5020569490446</v>
      </c>
      <c r="AD36" t="n">
        <v>520742.0702054836</v>
      </c>
      <c r="AE36" t="n">
        <v>712502.2739738915</v>
      </c>
      <c r="AF36" t="n">
        <v>1.965636216582016e-06</v>
      </c>
      <c r="AG36" t="n">
        <v>21.38020833333333</v>
      </c>
      <c r="AH36" t="n">
        <v>644502.0569490446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518.5022673225442</v>
      </c>
      <c r="AB37" t="n">
        <v>709.4376768563245</v>
      </c>
      <c r="AC37" t="n">
        <v>641.7299406791893</v>
      </c>
      <c r="AD37" t="n">
        <v>518502.2673225442</v>
      </c>
      <c r="AE37" t="n">
        <v>709437.6768563245</v>
      </c>
      <c r="AF37" t="n">
        <v>1.97338231181665e-06</v>
      </c>
      <c r="AG37" t="n">
        <v>21.30208333333333</v>
      </c>
      <c r="AH37" t="n">
        <v>641729.9406791893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518.2562076572016</v>
      </c>
      <c r="AB38" t="n">
        <v>709.1010071668164</v>
      </c>
      <c r="AC38" t="n">
        <v>641.4254022723287</v>
      </c>
      <c r="AD38" t="n">
        <v>518256.2076572016</v>
      </c>
      <c r="AE38" t="n">
        <v>709101.0071668164</v>
      </c>
      <c r="AF38" t="n">
        <v>1.973511413403894e-06</v>
      </c>
      <c r="AG38" t="n">
        <v>21.2890625</v>
      </c>
      <c r="AH38" t="n">
        <v>641425.4022723287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514.6992703211249</v>
      </c>
      <c r="AB39" t="n">
        <v>704.2342485825959</v>
      </c>
      <c r="AC39" t="n">
        <v>637.0231202968479</v>
      </c>
      <c r="AD39" t="n">
        <v>514699.2703211249</v>
      </c>
      <c r="AE39" t="n">
        <v>704234.248582596</v>
      </c>
      <c r="AF39" t="n">
        <v>1.982354872130101e-06</v>
      </c>
      <c r="AG39" t="n">
        <v>21.19791666666667</v>
      </c>
      <c r="AH39" t="n">
        <v>637023.1202968479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514.8140935110827</v>
      </c>
      <c r="AB40" t="n">
        <v>704.3913547367379</v>
      </c>
      <c r="AC40" t="n">
        <v>637.1652324601383</v>
      </c>
      <c r="AD40" t="n">
        <v>514814.0935110827</v>
      </c>
      <c r="AE40" t="n">
        <v>704391.3547367379</v>
      </c>
      <c r="AF40" t="n">
        <v>1.980192420543766e-06</v>
      </c>
      <c r="AG40" t="n">
        <v>21.22395833333333</v>
      </c>
      <c r="AH40" t="n">
        <v>637165.2324601383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514.6700609041751</v>
      </c>
      <c r="AB41" t="n">
        <v>704.1942829696967</v>
      </c>
      <c r="AC41" t="n">
        <v>636.9869689459514</v>
      </c>
      <c r="AD41" t="n">
        <v>514670.0609041751</v>
      </c>
      <c r="AE41" t="n">
        <v>704194.2829696967</v>
      </c>
      <c r="AF41" t="n">
        <v>1.980450623718254e-06</v>
      </c>
      <c r="AG41" t="n">
        <v>21.22395833333333</v>
      </c>
      <c r="AH41" t="n">
        <v>636986.9689459514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511.300277748239</v>
      </c>
      <c r="AB42" t="n">
        <v>699.5835969914043</v>
      </c>
      <c r="AC42" t="n">
        <v>632.816320366289</v>
      </c>
      <c r="AD42" t="n">
        <v>511300.277748239</v>
      </c>
      <c r="AE42" t="n">
        <v>699583.5969914043</v>
      </c>
      <c r="AF42" t="n">
        <v>1.988971328476351e-06</v>
      </c>
      <c r="AG42" t="n">
        <v>21.1328125</v>
      </c>
      <c r="AH42" t="n">
        <v>632816.320366289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502.2295756287061</v>
      </c>
      <c r="AB43" t="n">
        <v>687.1726621803246</v>
      </c>
      <c r="AC43" t="n">
        <v>621.5898677547224</v>
      </c>
      <c r="AD43" t="n">
        <v>502229.5756287061</v>
      </c>
      <c r="AE43" t="n">
        <v>687172.6621803246</v>
      </c>
      <c r="AF43" t="n">
        <v>1.989390908634894e-06</v>
      </c>
      <c r="AG43" t="n">
        <v>21.11979166666666</v>
      </c>
      <c r="AH43" t="n">
        <v>621589.8677547224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501.389269559971</v>
      </c>
      <c r="AB44" t="n">
        <v>686.0229183453938</v>
      </c>
      <c r="AC44" t="n">
        <v>620.5498538577217</v>
      </c>
      <c r="AD44" t="n">
        <v>501389.269559971</v>
      </c>
      <c r="AE44" t="n">
        <v>686022.9183453938</v>
      </c>
      <c r="AF44" t="n">
        <v>1.990552822920089e-06</v>
      </c>
      <c r="AG44" t="n">
        <v>21.10677083333333</v>
      </c>
      <c r="AH44" t="n">
        <v>620549.8538577217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509.5072179060836</v>
      </c>
      <c r="AB45" t="n">
        <v>697.13025341115</v>
      </c>
      <c r="AC45" t="n">
        <v>630.5971204540448</v>
      </c>
      <c r="AD45" t="n">
        <v>509507.2179060836</v>
      </c>
      <c r="AE45" t="n">
        <v>697130.25341115</v>
      </c>
      <c r="AF45" t="n">
        <v>1.988648574508241e-06</v>
      </c>
      <c r="AG45" t="n">
        <v>21.1328125</v>
      </c>
      <c r="AH45" t="n">
        <v>630597.1204540448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498.8731786204128</v>
      </c>
      <c r="AB46" t="n">
        <v>682.5802917197922</v>
      </c>
      <c r="AC46" t="n">
        <v>617.4357866855107</v>
      </c>
      <c r="AD46" t="n">
        <v>498873.1786204128</v>
      </c>
      <c r="AE46" t="n">
        <v>682580.2917197922</v>
      </c>
      <c r="AF46" t="n">
        <v>1.996168741965198e-06</v>
      </c>
      <c r="AG46" t="n">
        <v>21.0546875</v>
      </c>
      <c r="AH46" t="n">
        <v>617435.7866855108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497.9720735655646</v>
      </c>
      <c r="AB47" t="n">
        <v>681.3473600297995</v>
      </c>
      <c r="AC47" t="n">
        <v>616.3205242655804</v>
      </c>
      <c r="AD47" t="n">
        <v>497972.0735655646</v>
      </c>
      <c r="AE47" t="n">
        <v>681347.3600297995</v>
      </c>
      <c r="AF47" t="n">
        <v>1.997782511805747e-06</v>
      </c>
      <c r="AG47" t="n">
        <v>21.04166666666667</v>
      </c>
      <c r="AH47" t="n">
        <v>616320.5242655803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497.0015605332497</v>
      </c>
      <c r="AB48" t="n">
        <v>680.0194612829731</v>
      </c>
      <c r="AC48" t="n">
        <v>615.1193583114335</v>
      </c>
      <c r="AD48" t="n">
        <v>497001.5605332497</v>
      </c>
      <c r="AE48" t="n">
        <v>680019.4612829731</v>
      </c>
      <c r="AF48" t="n">
        <v>1.997814787202558e-06</v>
      </c>
      <c r="AG48" t="n">
        <v>21.04166666666667</v>
      </c>
      <c r="AH48" t="n">
        <v>615119.3583114336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494.5129779722307</v>
      </c>
      <c r="AB49" t="n">
        <v>676.6144728344727</v>
      </c>
      <c r="AC49" t="n">
        <v>612.0393371815267</v>
      </c>
      <c r="AD49" t="n">
        <v>494512.9779722306</v>
      </c>
      <c r="AE49" t="n">
        <v>676614.4728344728</v>
      </c>
      <c r="AF49" t="n">
        <v>1.997911613392991e-06</v>
      </c>
      <c r="AG49" t="n">
        <v>21.02864583333333</v>
      </c>
      <c r="AH49" t="n">
        <v>612039.3371815267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493.2265165156398</v>
      </c>
      <c r="AB50" t="n">
        <v>674.8542795148912</v>
      </c>
      <c r="AC50" t="n">
        <v>610.4471342419192</v>
      </c>
      <c r="AD50" t="n">
        <v>493226.5165156398</v>
      </c>
      <c r="AE50" t="n">
        <v>674854.2795148912</v>
      </c>
      <c r="AF50" t="n">
        <v>2.005948187198924e-06</v>
      </c>
      <c r="AG50" t="n">
        <v>20.95052083333333</v>
      </c>
      <c r="AH50" t="n">
        <v>610447.1342419193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492.4240722035622</v>
      </c>
      <c r="AB51" t="n">
        <v>673.7563398057622</v>
      </c>
      <c r="AC51" t="n">
        <v>609.4539803576614</v>
      </c>
      <c r="AD51" t="n">
        <v>492424.0722035622</v>
      </c>
      <c r="AE51" t="n">
        <v>673756.3398057622</v>
      </c>
      <c r="AF51" t="n">
        <v>2.004721722120107e-06</v>
      </c>
      <c r="AG51" t="n">
        <v>20.96354166666667</v>
      </c>
      <c r="AH51" t="n">
        <v>609453.9803576614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491.7826469012406</v>
      </c>
      <c r="AB52" t="n">
        <v>672.8787134094385</v>
      </c>
      <c r="AC52" t="n">
        <v>608.6601133928466</v>
      </c>
      <c r="AD52" t="n">
        <v>491782.6469012406</v>
      </c>
      <c r="AE52" t="n">
        <v>672878.7134094385</v>
      </c>
      <c r="AF52" t="n">
        <v>2.004398968151997e-06</v>
      </c>
      <c r="AG52" t="n">
        <v>20.96354166666667</v>
      </c>
      <c r="AH52" t="n">
        <v>608660.1133928465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491.9065312085801</v>
      </c>
      <c r="AB53" t="n">
        <v>673.0482173841303</v>
      </c>
      <c r="AC53" t="n">
        <v>608.8134401460942</v>
      </c>
      <c r="AD53" t="n">
        <v>491906.5312085801</v>
      </c>
      <c r="AE53" t="n">
        <v>673048.2173841303</v>
      </c>
      <c r="AF53" t="n">
        <v>2.004302141961564e-06</v>
      </c>
      <c r="AG53" t="n">
        <v>20.96354166666667</v>
      </c>
      <c r="AH53" t="n">
        <v>608813.4401460942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491.7565973176864</v>
      </c>
      <c r="AB54" t="n">
        <v>672.843071219993</v>
      </c>
      <c r="AC54" t="n">
        <v>608.6278728439374</v>
      </c>
      <c r="AD54" t="n">
        <v>491756.5973176864</v>
      </c>
      <c r="AE54" t="n">
        <v>672843.0712199931</v>
      </c>
      <c r="AF54" t="n">
        <v>2.004915374500973e-06</v>
      </c>
      <c r="AG54" t="n">
        <v>20.96354166666667</v>
      </c>
      <c r="AH54" t="n">
        <v>608627.8728439375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491.8046937670788</v>
      </c>
      <c r="AB55" t="n">
        <v>672.9088789039173</v>
      </c>
      <c r="AC55" t="n">
        <v>608.6873999348699</v>
      </c>
      <c r="AD55" t="n">
        <v>491804.6937670788</v>
      </c>
      <c r="AE55" t="n">
        <v>672908.8789039173</v>
      </c>
      <c r="AF55" t="n">
        <v>2.004269866564753e-06</v>
      </c>
      <c r="AG55" t="n">
        <v>20.96354166666667</v>
      </c>
      <c r="AH55" t="n">
        <v>608687.3999348698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492.0237777526083</v>
      </c>
      <c r="AB56" t="n">
        <v>673.2086392782221</v>
      </c>
      <c r="AC56" t="n">
        <v>608.9585515997672</v>
      </c>
      <c r="AD56" t="n">
        <v>492023.7777526083</v>
      </c>
      <c r="AE56" t="n">
        <v>673208.6392782221</v>
      </c>
      <c r="AF56" t="n">
        <v>2.004269866564753e-06</v>
      </c>
      <c r="AG56" t="n">
        <v>20.96354166666667</v>
      </c>
      <c r="AH56" t="n">
        <v>608958.5515997673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1317.689994863403</v>
      </c>
      <c r="AB2" t="n">
        <v>1802.921583351904</v>
      </c>
      <c r="AC2" t="n">
        <v>1630.853277853133</v>
      </c>
      <c r="AD2" t="n">
        <v>1317689.994863403</v>
      </c>
      <c r="AE2" t="n">
        <v>1802921.583351905</v>
      </c>
      <c r="AF2" t="n">
        <v>9.569463905619477e-07</v>
      </c>
      <c r="AG2" t="n">
        <v>41.9921875</v>
      </c>
      <c r="AH2" t="n">
        <v>1630853.277853133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1100.315190236927</v>
      </c>
      <c r="AB3" t="n">
        <v>1505.499785762402</v>
      </c>
      <c r="AC3" t="n">
        <v>1361.816999191457</v>
      </c>
      <c r="AD3" t="n">
        <v>1100315.190236927</v>
      </c>
      <c r="AE3" t="n">
        <v>1505499.785762402</v>
      </c>
      <c r="AF3" t="n">
        <v>1.104601011831045e-06</v>
      </c>
      <c r="AG3" t="n">
        <v>36.38020833333334</v>
      </c>
      <c r="AH3" t="n">
        <v>1361816.999191457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980.7694605038221</v>
      </c>
      <c r="AB4" t="n">
        <v>1341.93204435619</v>
      </c>
      <c r="AC4" t="n">
        <v>1213.859933456288</v>
      </c>
      <c r="AD4" t="n">
        <v>980769.4605038221</v>
      </c>
      <c r="AE4" t="n">
        <v>1341932.04435619</v>
      </c>
      <c r="AF4" t="n">
        <v>1.210033325011487e-06</v>
      </c>
      <c r="AG4" t="n">
        <v>33.21614583333334</v>
      </c>
      <c r="AH4" t="n">
        <v>1213859.933456288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893.0821724976739</v>
      </c>
      <c r="AB5" t="n">
        <v>1221.954428416056</v>
      </c>
      <c r="AC5" t="n">
        <v>1105.332812791838</v>
      </c>
      <c r="AD5" t="n">
        <v>893082.1724976739</v>
      </c>
      <c r="AE5" t="n">
        <v>1221954.428416056</v>
      </c>
      <c r="AF5" t="n">
        <v>1.298552023548229e-06</v>
      </c>
      <c r="AG5" t="n">
        <v>30.95052083333333</v>
      </c>
      <c r="AH5" t="n">
        <v>1105332.812791838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843.5897571503959</v>
      </c>
      <c r="AB6" t="n">
        <v>1154.236722286645</v>
      </c>
      <c r="AC6" t="n">
        <v>1044.077989493021</v>
      </c>
      <c r="AD6" t="n">
        <v>843589.7571503959</v>
      </c>
      <c r="AE6" t="n">
        <v>1154236.722286645</v>
      </c>
      <c r="AF6" t="n">
        <v>1.362194128284198e-06</v>
      </c>
      <c r="AG6" t="n">
        <v>29.50520833333333</v>
      </c>
      <c r="AH6" t="n">
        <v>1044077.989493021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799.868413793366</v>
      </c>
      <c r="AB7" t="n">
        <v>1094.415251456019</v>
      </c>
      <c r="AC7" t="n">
        <v>989.9657958785089</v>
      </c>
      <c r="AD7" t="n">
        <v>799868.4137933661</v>
      </c>
      <c r="AE7" t="n">
        <v>1094415.251456019</v>
      </c>
      <c r="AF7" t="n">
        <v>1.419138688535345e-06</v>
      </c>
      <c r="AG7" t="n">
        <v>28.3203125</v>
      </c>
      <c r="AH7" t="n">
        <v>989965.7958785088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773.0249830450774</v>
      </c>
      <c r="AB8" t="n">
        <v>1057.686885257626</v>
      </c>
      <c r="AC8" t="n">
        <v>956.7427334015048</v>
      </c>
      <c r="AD8" t="n">
        <v>773024.9830450774</v>
      </c>
      <c r="AE8" t="n">
        <v>1057686.885257626</v>
      </c>
      <c r="AF8" t="n">
        <v>1.463120259461027e-06</v>
      </c>
      <c r="AG8" t="n">
        <v>27.4609375</v>
      </c>
      <c r="AH8" t="n">
        <v>956742.7334015048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747.3949553331823</v>
      </c>
      <c r="AB9" t="n">
        <v>1022.618750625191</v>
      </c>
      <c r="AC9" t="n">
        <v>925.0214523199528</v>
      </c>
      <c r="AD9" t="n">
        <v>747394.9553331824</v>
      </c>
      <c r="AE9" t="n">
        <v>1022618.750625191</v>
      </c>
      <c r="AF9" t="n">
        <v>1.506669730742527e-06</v>
      </c>
      <c r="AG9" t="n">
        <v>26.66666666666667</v>
      </c>
      <c r="AH9" t="n">
        <v>925021.4523199528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726.8457225283892</v>
      </c>
      <c r="AB10" t="n">
        <v>994.5023837335041</v>
      </c>
      <c r="AC10" t="n">
        <v>899.5884720228397</v>
      </c>
      <c r="AD10" t="n">
        <v>726845.7225283892</v>
      </c>
      <c r="AE10" t="n">
        <v>994502.3837335041</v>
      </c>
      <c r="AF10" t="n">
        <v>1.539571032220967e-06</v>
      </c>
      <c r="AG10" t="n">
        <v>26.10677083333333</v>
      </c>
      <c r="AH10" t="n">
        <v>899588.4720228397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707.8863079415713</v>
      </c>
      <c r="AB11" t="n">
        <v>968.5612762654808</v>
      </c>
      <c r="AC11" t="n">
        <v>876.1231474429914</v>
      </c>
      <c r="AD11" t="n">
        <v>707886.3079415713</v>
      </c>
      <c r="AE11" t="n">
        <v>968561.2762654808</v>
      </c>
      <c r="AF11" t="n">
        <v>1.568490844120872e-06</v>
      </c>
      <c r="AG11" t="n">
        <v>25.625</v>
      </c>
      <c r="AH11" t="n">
        <v>876123.1474429914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700.7801514318651</v>
      </c>
      <c r="AB12" t="n">
        <v>958.8383194274011</v>
      </c>
      <c r="AC12" t="n">
        <v>867.3281359592825</v>
      </c>
      <c r="AD12" t="n">
        <v>700780.1514318651</v>
      </c>
      <c r="AE12" t="n">
        <v>958838.3194274011</v>
      </c>
      <c r="AF12" t="n">
        <v>1.59077484005655e-06</v>
      </c>
      <c r="AG12" t="n">
        <v>25.26041666666667</v>
      </c>
      <c r="AH12" t="n">
        <v>867328.1359592825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685.1369135490311</v>
      </c>
      <c r="AB13" t="n">
        <v>937.4345512251595</v>
      </c>
      <c r="AC13" t="n">
        <v>847.9671133538855</v>
      </c>
      <c r="AD13" t="n">
        <v>685136.9135490311</v>
      </c>
      <c r="AE13" t="n">
        <v>937434.5512251594</v>
      </c>
      <c r="AF13" t="n">
        <v>1.610188459784448e-06</v>
      </c>
      <c r="AG13" t="n">
        <v>24.9609375</v>
      </c>
      <c r="AH13" t="n">
        <v>847967.1133538855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677.0828358979006</v>
      </c>
      <c r="AB14" t="n">
        <v>926.414606862054</v>
      </c>
      <c r="AC14" t="n">
        <v>837.9988970142058</v>
      </c>
      <c r="AD14" t="n">
        <v>677082.8358979006</v>
      </c>
      <c r="AE14" t="n">
        <v>926414.606862054</v>
      </c>
      <c r="AF14" t="n">
        <v>1.63602184565448e-06</v>
      </c>
      <c r="AG14" t="n">
        <v>24.5703125</v>
      </c>
      <c r="AH14" t="n">
        <v>837998.8970142058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664.3291245453358</v>
      </c>
      <c r="AB15" t="n">
        <v>908.96441633544</v>
      </c>
      <c r="AC15" t="n">
        <v>822.2141281799558</v>
      </c>
      <c r="AD15" t="n">
        <v>664329.1245453359</v>
      </c>
      <c r="AE15" t="n">
        <v>908964.41633544</v>
      </c>
      <c r="AF15" t="n">
        <v>1.648305821253373e-06</v>
      </c>
      <c r="AG15" t="n">
        <v>24.375</v>
      </c>
      <c r="AH15" t="n">
        <v>822214.1281799558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658.1599420444766</v>
      </c>
      <c r="AB16" t="n">
        <v>900.5234686726409</v>
      </c>
      <c r="AC16" t="n">
        <v>814.5787727151496</v>
      </c>
      <c r="AD16" t="n">
        <v>658159.9420444765</v>
      </c>
      <c r="AE16" t="n">
        <v>900523.4686726409</v>
      </c>
      <c r="AF16" t="n">
        <v>1.668645368790232e-06</v>
      </c>
      <c r="AG16" t="n">
        <v>24.08854166666667</v>
      </c>
      <c r="AH16" t="n">
        <v>814578.7727151497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653.1227937175955</v>
      </c>
      <c r="AB17" t="n">
        <v>893.6314201085017</v>
      </c>
      <c r="AC17" t="n">
        <v>808.344491592921</v>
      </c>
      <c r="AD17" t="n">
        <v>653122.7937175955</v>
      </c>
      <c r="AE17" t="n">
        <v>893631.4201085018</v>
      </c>
      <c r="AF17" t="n">
        <v>1.683676263555711e-06</v>
      </c>
      <c r="AG17" t="n">
        <v>23.8671875</v>
      </c>
      <c r="AH17" t="n">
        <v>808344.4915929211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641.3451219549603</v>
      </c>
      <c r="AB18" t="n">
        <v>877.5166900086571</v>
      </c>
      <c r="AC18" t="n">
        <v>793.7677287166398</v>
      </c>
      <c r="AD18" t="n">
        <v>641345.1219549603</v>
      </c>
      <c r="AE18" t="n">
        <v>877516.6900086571</v>
      </c>
      <c r="AF18" t="n">
        <v>1.69481826152355e-06</v>
      </c>
      <c r="AG18" t="n">
        <v>23.7109375</v>
      </c>
      <c r="AH18" t="n">
        <v>793767.7287166398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638.2060339460014</v>
      </c>
      <c r="AB19" t="n">
        <v>873.2216513080106</v>
      </c>
      <c r="AC19" t="n">
        <v>789.8826024814582</v>
      </c>
      <c r="AD19" t="n">
        <v>638206.0339460014</v>
      </c>
      <c r="AE19" t="n">
        <v>873221.6513080106</v>
      </c>
      <c r="AF19" t="n">
        <v>1.703954082571973e-06</v>
      </c>
      <c r="AG19" t="n">
        <v>23.58072916666667</v>
      </c>
      <c r="AH19" t="n">
        <v>789882.6024814582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634.7841502654674</v>
      </c>
      <c r="AB20" t="n">
        <v>868.5396790934503</v>
      </c>
      <c r="AC20" t="n">
        <v>785.6474711238662</v>
      </c>
      <c r="AD20" t="n">
        <v>634784.1502654674</v>
      </c>
      <c r="AE20" t="n">
        <v>868539.6790934503</v>
      </c>
      <c r="AF20" t="n">
        <v>1.716176329650267e-06</v>
      </c>
      <c r="AG20" t="n">
        <v>23.41145833333333</v>
      </c>
      <c r="AH20" t="n">
        <v>785647.4711238663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631.4419501278556</v>
      </c>
      <c r="AB21" t="n">
        <v>863.9667334177061</v>
      </c>
      <c r="AC21" t="n">
        <v>781.5109609652458</v>
      </c>
      <c r="AD21" t="n">
        <v>631441.9501278556</v>
      </c>
      <c r="AE21" t="n">
        <v>863966.7334177061</v>
      </c>
      <c r="AF21" t="n">
        <v>1.725219557917794e-06</v>
      </c>
      <c r="AG21" t="n">
        <v>23.29427083333333</v>
      </c>
      <c r="AH21" t="n">
        <v>781510.9609652457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628.515770405288</v>
      </c>
      <c r="AB22" t="n">
        <v>859.9630052273509</v>
      </c>
      <c r="AC22" t="n">
        <v>777.88934297411</v>
      </c>
      <c r="AD22" t="n">
        <v>628515.770405288</v>
      </c>
      <c r="AE22" t="n">
        <v>859963.0052273509</v>
      </c>
      <c r="AF22" t="n">
        <v>1.7371640266534e-06</v>
      </c>
      <c r="AG22" t="n">
        <v>23.13802083333333</v>
      </c>
      <c r="AH22" t="n">
        <v>777889.34297411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616.6935427279162</v>
      </c>
      <c r="AB23" t="n">
        <v>843.7873117592954</v>
      </c>
      <c r="AC23" t="n">
        <v>763.2574349879176</v>
      </c>
      <c r="AD23" t="n">
        <v>616693.5427279163</v>
      </c>
      <c r="AE23" t="n">
        <v>843787.3117592954</v>
      </c>
      <c r="AF23" t="n">
        <v>1.745991205098835e-06</v>
      </c>
      <c r="AG23" t="n">
        <v>23.02083333333333</v>
      </c>
      <c r="AH23" t="n">
        <v>763257.4349879175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614.4666540407893</v>
      </c>
      <c r="AB24" t="n">
        <v>840.7403844141734</v>
      </c>
      <c r="AC24" t="n">
        <v>760.5013021122245</v>
      </c>
      <c r="AD24" t="n">
        <v>614466.6540407893</v>
      </c>
      <c r="AE24" t="n">
        <v>840740.3844141734</v>
      </c>
      <c r="AF24" t="n">
        <v>1.753398627570529e-06</v>
      </c>
      <c r="AG24" t="n">
        <v>22.91666666666667</v>
      </c>
      <c r="AH24" t="n">
        <v>760501.3021122245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612.5178035913115</v>
      </c>
      <c r="AB25" t="n">
        <v>838.0738812519837</v>
      </c>
      <c r="AC25" t="n">
        <v>758.0892862693735</v>
      </c>
      <c r="AD25" t="n">
        <v>612517.8035913114</v>
      </c>
      <c r="AE25" t="n">
        <v>838073.8812519837</v>
      </c>
      <c r="AF25" t="n">
        <v>1.760343086137742e-06</v>
      </c>
      <c r="AG25" t="n">
        <v>22.82552083333333</v>
      </c>
      <c r="AH25" t="n">
        <v>758089.2862693735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610.4025683829032</v>
      </c>
      <c r="AB26" t="n">
        <v>835.1797231222481</v>
      </c>
      <c r="AC26" t="n">
        <v>755.4713425295635</v>
      </c>
      <c r="AD26" t="n">
        <v>610402.5683829031</v>
      </c>
      <c r="AE26" t="n">
        <v>835179.7231222481</v>
      </c>
      <c r="AF26" t="n">
        <v>1.767503594527046e-06</v>
      </c>
      <c r="AG26" t="n">
        <v>22.734375</v>
      </c>
      <c r="AH26" t="n">
        <v>755471.3425295635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608.3670826450649</v>
      </c>
      <c r="AB27" t="n">
        <v>832.3946817364448</v>
      </c>
      <c r="AC27" t="n">
        <v>752.9521015847912</v>
      </c>
      <c r="AD27" t="n">
        <v>608367.0826450649</v>
      </c>
      <c r="AE27" t="n">
        <v>832394.6817364448</v>
      </c>
      <c r="AF27" t="n">
        <v>1.77441718883396e-06</v>
      </c>
      <c r="AG27" t="n">
        <v>22.64322916666667</v>
      </c>
      <c r="AH27" t="n">
        <v>752952.1015847912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605.6836137548245</v>
      </c>
      <c r="AB28" t="n">
        <v>828.7230412145258</v>
      </c>
      <c r="AC28" t="n">
        <v>749.6308772811042</v>
      </c>
      <c r="AD28" t="n">
        <v>605683.6137548245</v>
      </c>
      <c r="AE28" t="n">
        <v>828723.0412145258</v>
      </c>
      <c r="AF28" t="n">
        <v>1.783460417101487e-06</v>
      </c>
      <c r="AG28" t="n">
        <v>22.5390625</v>
      </c>
      <c r="AH28" t="n">
        <v>749630.8772811042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605.3989996038496</v>
      </c>
      <c r="AB29" t="n">
        <v>828.3336195768717</v>
      </c>
      <c r="AC29" t="n">
        <v>749.2786214979911</v>
      </c>
      <c r="AD29" t="n">
        <v>605398.9996038496</v>
      </c>
      <c r="AE29" t="n">
        <v>828333.6195768716</v>
      </c>
      <c r="AF29" t="n">
        <v>1.782966588936707e-06</v>
      </c>
      <c r="AG29" t="n">
        <v>22.5390625</v>
      </c>
      <c r="AH29" t="n">
        <v>749278.6214979911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603.2416203576373</v>
      </c>
      <c r="AB30" t="n">
        <v>825.3817981153489</v>
      </c>
      <c r="AC30" t="n">
        <v>746.6085177338487</v>
      </c>
      <c r="AD30" t="n">
        <v>603241.6203576373</v>
      </c>
      <c r="AE30" t="n">
        <v>825381.7981153489</v>
      </c>
      <c r="AF30" t="n">
        <v>1.789509812120037e-06</v>
      </c>
      <c r="AG30" t="n">
        <v>22.4609375</v>
      </c>
      <c r="AH30" t="n">
        <v>746608.5177338487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591.9633711659633</v>
      </c>
      <c r="AB31" t="n">
        <v>809.9504000100624</v>
      </c>
      <c r="AC31" t="n">
        <v>732.6498706056273</v>
      </c>
      <c r="AD31" t="n">
        <v>591963.3711659632</v>
      </c>
      <c r="AE31" t="n">
        <v>809950.4000100624</v>
      </c>
      <c r="AF31" t="n">
        <v>1.799077732812641e-06</v>
      </c>
      <c r="AG31" t="n">
        <v>22.34375</v>
      </c>
      <c r="AH31" t="n">
        <v>732649.8706056273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590.8870941959253</v>
      </c>
      <c r="AB32" t="n">
        <v>808.4777903776675</v>
      </c>
      <c r="AC32" t="n">
        <v>731.3178047697277</v>
      </c>
      <c r="AD32" t="n">
        <v>590887.0941959253</v>
      </c>
      <c r="AE32" t="n">
        <v>808477.7903776675</v>
      </c>
      <c r="AF32" t="n">
        <v>1.799911067840707e-06</v>
      </c>
      <c r="AG32" t="n">
        <v>22.33072916666667</v>
      </c>
      <c r="AH32" t="n">
        <v>731317.8047697276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589.0209503719918</v>
      </c>
      <c r="AB33" t="n">
        <v>805.9244500693067</v>
      </c>
      <c r="AC33" t="n">
        <v>729.0081516767613</v>
      </c>
      <c r="AD33" t="n">
        <v>589020.9503719918</v>
      </c>
      <c r="AE33" t="n">
        <v>805924.4500693067</v>
      </c>
      <c r="AF33" t="n">
        <v>1.806886390668218e-06</v>
      </c>
      <c r="AG33" t="n">
        <v>22.23958333333333</v>
      </c>
      <c r="AH33" t="n">
        <v>729008.1516767612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588.06714794931</v>
      </c>
      <c r="AB34" t="n">
        <v>804.6194155158005</v>
      </c>
      <c r="AC34" t="n">
        <v>727.827667789414</v>
      </c>
      <c r="AD34" t="n">
        <v>588067.14794931</v>
      </c>
      <c r="AE34" t="n">
        <v>804619.4155158005</v>
      </c>
      <c r="AF34" t="n">
        <v>1.807225897531504e-06</v>
      </c>
      <c r="AG34" t="n">
        <v>22.23958333333333</v>
      </c>
      <c r="AH34" t="n">
        <v>727827.6677894141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586.7432032810368</v>
      </c>
      <c r="AB35" t="n">
        <v>802.8079360123523</v>
      </c>
      <c r="AC35" t="n">
        <v>726.1890733473475</v>
      </c>
      <c r="AD35" t="n">
        <v>586743.2032810368</v>
      </c>
      <c r="AE35" t="n">
        <v>802807.9360123524</v>
      </c>
      <c r="AF35" t="n">
        <v>1.81386171349573e-06</v>
      </c>
      <c r="AG35" t="n">
        <v>22.16145833333333</v>
      </c>
      <c r="AH35" t="n">
        <v>726189.0733473476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582.6921949690856</v>
      </c>
      <c r="AB36" t="n">
        <v>797.2651677220672</v>
      </c>
      <c r="AC36" t="n">
        <v>721.1752990833631</v>
      </c>
      <c r="AD36" t="n">
        <v>582692.1949690855</v>
      </c>
      <c r="AE36" t="n">
        <v>797265.1677220672</v>
      </c>
      <c r="AF36" t="n">
        <v>1.823429634188335e-06</v>
      </c>
      <c r="AG36" t="n">
        <v>22.04427083333333</v>
      </c>
      <c r="AH36" t="n">
        <v>721175.2990833631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583.1149047497885</v>
      </c>
      <c r="AB37" t="n">
        <v>797.8435378926644</v>
      </c>
      <c r="AC37" t="n">
        <v>721.6984704166262</v>
      </c>
      <c r="AD37" t="n">
        <v>583114.9047497885</v>
      </c>
      <c r="AE37" t="n">
        <v>797843.5378926643</v>
      </c>
      <c r="AF37" t="n">
        <v>1.822904941763256e-06</v>
      </c>
      <c r="AG37" t="n">
        <v>22.04427083333333</v>
      </c>
      <c r="AH37" t="n">
        <v>721698.4704166262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582.3178134836005</v>
      </c>
      <c r="AB38" t="n">
        <v>796.7529224570812</v>
      </c>
      <c r="AC38" t="n">
        <v>720.7119417875267</v>
      </c>
      <c r="AD38" t="n">
        <v>582317.8134836005</v>
      </c>
      <c r="AE38" t="n">
        <v>796752.9224570813</v>
      </c>
      <c r="AF38" t="n">
        <v>1.82256543489997e-06</v>
      </c>
      <c r="AG38" t="n">
        <v>22.04427083333333</v>
      </c>
      <c r="AH38" t="n">
        <v>720711.9417875267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580.7961262158502</v>
      </c>
      <c r="AB39" t="n">
        <v>794.6708828052409</v>
      </c>
      <c r="AC39" t="n">
        <v>718.8286090778969</v>
      </c>
      <c r="AD39" t="n">
        <v>580796.1262158502</v>
      </c>
      <c r="AE39" t="n">
        <v>794670.8828052409</v>
      </c>
      <c r="AF39" t="n">
        <v>1.829787671809872e-06</v>
      </c>
      <c r="AG39" t="n">
        <v>21.96614583333333</v>
      </c>
      <c r="AH39" t="n">
        <v>718828.6090778969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580.4376247107535</v>
      </c>
      <c r="AB40" t="n">
        <v>794.1803652299975</v>
      </c>
      <c r="AC40" t="n">
        <v>718.3849058115892</v>
      </c>
      <c r="AD40" t="n">
        <v>580437.6247107536</v>
      </c>
      <c r="AE40" t="n">
        <v>794180.3652299976</v>
      </c>
      <c r="AF40" t="n">
        <v>1.82935557216569e-06</v>
      </c>
      <c r="AG40" t="n">
        <v>21.96614583333333</v>
      </c>
      <c r="AH40" t="n">
        <v>718384.9058115892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577.8634896504898</v>
      </c>
      <c r="AB41" t="n">
        <v>790.6583200777205</v>
      </c>
      <c r="AC41" t="n">
        <v>715.1989997054241</v>
      </c>
      <c r="AD41" t="n">
        <v>577863.4896504898</v>
      </c>
      <c r="AE41" t="n">
        <v>790658.3200777206</v>
      </c>
      <c r="AF41" t="n">
        <v>1.837874108008138e-06</v>
      </c>
      <c r="AG41" t="n">
        <v>21.86197916666667</v>
      </c>
      <c r="AH41" t="n">
        <v>715198.9997054241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577.5343183944248</v>
      </c>
      <c r="AB42" t="n">
        <v>790.2079334431614</v>
      </c>
      <c r="AC42" t="n">
        <v>714.7915973391456</v>
      </c>
      <c r="AD42" t="n">
        <v>577534.3183944247</v>
      </c>
      <c r="AE42" t="n">
        <v>790207.9334431614</v>
      </c>
      <c r="AF42" t="n">
        <v>1.83781237948754e-06</v>
      </c>
      <c r="AG42" t="n">
        <v>21.86197916666667</v>
      </c>
      <c r="AH42" t="n">
        <v>714791.5973391456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576.6450751394897</v>
      </c>
      <c r="AB43" t="n">
        <v>788.9912315911158</v>
      </c>
      <c r="AC43" t="n">
        <v>713.6910158042074</v>
      </c>
      <c r="AD43" t="n">
        <v>576645.0751394897</v>
      </c>
      <c r="AE43" t="n">
        <v>788991.2315911158</v>
      </c>
      <c r="AF43" t="n">
        <v>1.839108678420086e-06</v>
      </c>
      <c r="AG43" t="n">
        <v>21.84895833333333</v>
      </c>
      <c r="AH43" t="n">
        <v>713691.0158042074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565.7279036184406</v>
      </c>
      <c r="AB44" t="n">
        <v>774.0538758844009</v>
      </c>
      <c r="AC44" t="n">
        <v>700.1792603614309</v>
      </c>
      <c r="AD44" t="n">
        <v>565727.9036184406</v>
      </c>
      <c r="AE44" t="n">
        <v>774053.8758844009</v>
      </c>
      <c r="AF44" t="n">
        <v>1.846546965152079e-06</v>
      </c>
      <c r="AG44" t="n">
        <v>21.7578125</v>
      </c>
      <c r="AH44" t="n">
        <v>700179.2603614309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565.3879510967359</v>
      </c>
      <c r="AB45" t="n">
        <v>773.5887378465577</v>
      </c>
      <c r="AC45" t="n">
        <v>699.7585144450942</v>
      </c>
      <c r="AD45" t="n">
        <v>565387.9510967359</v>
      </c>
      <c r="AE45" t="n">
        <v>773588.7378465577</v>
      </c>
      <c r="AF45" t="n">
        <v>1.847565485741937e-06</v>
      </c>
      <c r="AG45" t="n">
        <v>21.7578125</v>
      </c>
      <c r="AH45" t="n">
        <v>699758.5144450942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564.5518862020646</v>
      </c>
      <c r="AB46" t="n">
        <v>772.4447969730884</v>
      </c>
      <c r="AC46" t="n">
        <v>698.7237496830577</v>
      </c>
      <c r="AD46" t="n">
        <v>564551.8862020646</v>
      </c>
      <c r="AE46" t="n">
        <v>772444.7969730884</v>
      </c>
      <c r="AF46" t="n">
        <v>1.847627214262534e-06</v>
      </c>
      <c r="AG46" t="n">
        <v>21.74479166666667</v>
      </c>
      <c r="AH46" t="n">
        <v>698723.7496830577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561.8499740732046</v>
      </c>
      <c r="AB47" t="n">
        <v>768.7479215984318</v>
      </c>
      <c r="AC47" t="n">
        <v>695.3796989055611</v>
      </c>
      <c r="AD47" t="n">
        <v>561849.9740732047</v>
      </c>
      <c r="AE47" t="n">
        <v>768747.9215984319</v>
      </c>
      <c r="AF47" t="n">
        <v>1.85546673637841e-06</v>
      </c>
      <c r="AG47" t="n">
        <v>21.65364583333333</v>
      </c>
      <c r="AH47" t="n">
        <v>695379.6989055611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562.1159657458917</v>
      </c>
      <c r="AB48" t="n">
        <v>769.1118631397267</v>
      </c>
      <c r="AC48" t="n">
        <v>695.7089063769499</v>
      </c>
      <c r="AD48" t="n">
        <v>562115.9657458917</v>
      </c>
      <c r="AE48" t="n">
        <v>769111.8631397267</v>
      </c>
      <c r="AF48" t="n">
        <v>1.854201301706163e-06</v>
      </c>
      <c r="AG48" t="n">
        <v>21.6796875</v>
      </c>
      <c r="AH48" t="n">
        <v>695708.90637695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561.5210301063212</v>
      </c>
      <c r="AB49" t="n">
        <v>768.2978459509582</v>
      </c>
      <c r="AC49" t="n">
        <v>694.9725778461974</v>
      </c>
      <c r="AD49" t="n">
        <v>561521.0301063212</v>
      </c>
      <c r="AE49" t="n">
        <v>768297.8459509582</v>
      </c>
      <c r="AF49" t="n">
        <v>1.854479080048851e-06</v>
      </c>
      <c r="AG49" t="n">
        <v>21.66666666666667</v>
      </c>
      <c r="AH49" t="n">
        <v>694972.5778461974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560.081626266016</v>
      </c>
      <c r="AB50" t="n">
        <v>766.3283901146368</v>
      </c>
      <c r="AC50" t="n">
        <v>693.1910841107459</v>
      </c>
      <c r="AD50" t="n">
        <v>560081.6262660159</v>
      </c>
      <c r="AE50" t="n">
        <v>766328.3901146369</v>
      </c>
      <c r="AF50" t="n">
        <v>1.856269207146177e-06</v>
      </c>
      <c r="AG50" t="n">
        <v>21.65364583333333</v>
      </c>
      <c r="AH50" t="n">
        <v>693191.0841107459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558.2069882313924</v>
      </c>
      <c r="AB51" t="n">
        <v>763.7634276524719</v>
      </c>
      <c r="AC51" t="n">
        <v>690.8709180660226</v>
      </c>
      <c r="AD51" t="n">
        <v>558206.9882313925</v>
      </c>
      <c r="AE51" t="n">
        <v>763763.4276524719</v>
      </c>
      <c r="AF51" t="n">
        <v>1.863522308316377e-06</v>
      </c>
      <c r="AG51" t="n">
        <v>21.5625</v>
      </c>
      <c r="AH51" t="n">
        <v>690870.9180660226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557.9594564771911</v>
      </c>
      <c r="AB52" t="n">
        <v>763.4247437860432</v>
      </c>
      <c r="AC52" t="n">
        <v>690.56455771246</v>
      </c>
      <c r="AD52" t="n">
        <v>557959.4564771911</v>
      </c>
      <c r="AE52" t="n">
        <v>763424.7437860433</v>
      </c>
      <c r="AF52" t="n">
        <v>1.863028480151598e-06</v>
      </c>
      <c r="AG52" t="n">
        <v>21.57552083333333</v>
      </c>
      <c r="AH52" t="n">
        <v>690564.5577124599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557.7298251991238</v>
      </c>
      <c r="AB53" t="n">
        <v>763.1105521407745</v>
      </c>
      <c r="AC53" t="n">
        <v>690.280352076845</v>
      </c>
      <c r="AD53" t="n">
        <v>557729.8251991237</v>
      </c>
      <c r="AE53" t="n">
        <v>763110.5521407746</v>
      </c>
      <c r="AF53" t="n">
        <v>1.863059344411897e-06</v>
      </c>
      <c r="AG53" t="n">
        <v>21.57552083333333</v>
      </c>
      <c r="AH53" t="n">
        <v>690280.352076845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556.4764637939219</v>
      </c>
      <c r="AB54" t="n">
        <v>761.3956477717745</v>
      </c>
      <c r="AC54" t="n">
        <v>688.729115773939</v>
      </c>
      <c r="AD54" t="n">
        <v>556476.4637939219</v>
      </c>
      <c r="AE54" t="n">
        <v>761395.6477717746</v>
      </c>
      <c r="AF54" t="n">
        <v>1.863522308316377e-06</v>
      </c>
      <c r="AG54" t="n">
        <v>21.5625</v>
      </c>
      <c r="AH54" t="n">
        <v>688729.1157739391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554.1085477513772</v>
      </c>
      <c r="AB55" t="n">
        <v>758.155760577282</v>
      </c>
      <c r="AC55" t="n">
        <v>685.7984388660784</v>
      </c>
      <c r="AD55" t="n">
        <v>554108.5477513771</v>
      </c>
      <c r="AE55" t="n">
        <v>758155.7605772819</v>
      </c>
      <c r="AF55" t="n">
        <v>1.871701337295539e-06</v>
      </c>
      <c r="AG55" t="n">
        <v>21.47135416666667</v>
      </c>
      <c r="AH55" t="n">
        <v>685798.4388660784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554.5879963828337</v>
      </c>
      <c r="AB56" t="n">
        <v>758.8117633466215</v>
      </c>
      <c r="AC56" t="n">
        <v>686.3918336518178</v>
      </c>
      <c r="AD56" t="n">
        <v>554587.9963828337</v>
      </c>
      <c r="AE56" t="n">
        <v>758811.7633466215</v>
      </c>
      <c r="AF56" t="n">
        <v>1.869972938718811e-06</v>
      </c>
      <c r="AG56" t="n">
        <v>21.49739583333333</v>
      </c>
      <c r="AH56" t="n">
        <v>686391.8336518179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553.7550634182541</v>
      </c>
      <c r="AB57" t="n">
        <v>757.6721077180747</v>
      </c>
      <c r="AC57" t="n">
        <v>685.3609451569429</v>
      </c>
      <c r="AD57" t="n">
        <v>553755.063418254</v>
      </c>
      <c r="AE57" t="n">
        <v>757672.1077180747</v>
      </c>
      <c r="AF57" t="n">
        <v>1.871793930076436e-06</v>
      </c>
      <c r="AG57" t="n">
        <v>21.47135416666667</v>
      </c>
      <c r="AH57" t="n">
        <v>685360.9451569428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553.3073598719294</v>
      </c>
      <c r="AB58" t="n">
        <v>757.0595399747069</v>
      </c>
      <c r="AC58" t="n">
        <v>684.8068400192579</v>
      </c>
      <c r="AD58" t="n">
        <v>553307.3598719294</v>
      </c>
      <c r="AE58" t="n">
        <v>757059.5399747069</v>
      </c>
      <c r="AF58" t="n">
        <v>1.871053187829266e-06</v>
      </c>
      <c r="AG58" t="n">
        <v>21.484375</v>
      </c>
      <c r="AH58" t="n">
        <v>684806.840019258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552.1170794269004</v>
      </c>
      <c r="AB59" t="n">
        <v>755.4309457583514</v>
      </c>
      <c r="AC59" t="n">
        <v>683.333676549165</v>
      </c>
      <c r="AD59" t="n">
        <v>552117.0794269005</v>
      </c>
      <c r="AE59" t="n">
        <v>755430.9457583514</v>
      </c>
      <c r="AF59" t="n">
        <v>1.871763065816137e-06</v>
      </c>
      <c r="AG59" t="n">
        <v>21.47135416666667</v>
      </c>
      <c r="AH59" t="n">
        <v>683333.676549165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549.0961550280459</v>
      </c>
      <c r="AB60" t="n">
        <v>751.2975837220598</v>
      </c>
      <c r="AC60" t="n">
        <v>679.594796784407</v>
      </c>
      <c r="AD60" t="n">
        <v>549096.1550280459</v>
      </c>
      <c r="AE60" t="n">
        <v>751297.5837220598</v>
      </c>
      <c r="AF60" t="n">
        <v>1.880682837042468e-06</v>
      </c>
      <c r="AG60" t="n">
        <v>21.3671875</v>
      </c>
      <c r="AH60" t="n">
        <v>679594.796784407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549.3059252039792</v>
      </c>
      <c r="AB61" t="n">
        <v>751.584600531179</v>
      </c>
      <c r="AC61" t="n">
        <v>679.8544211120945</v>
      </c>
      <c r="AD61" t="n">
        <v>549305.9252039792</v>
      </c>
      <c r="AE61" t="n">
        <v>751584.600531179</v>
      </c>
      <c r="AF61" t="n">
        <v>1.880065551836494e-06</v>
      </c>
      <c r="AG61" t="n">
        <v>21.38020833333333</v>
      </c>
      <c r="AH61" t="n">
        <v>679854.4211120945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548.0804071769388</v>
      </c>
      <c r="AB62" t="n">
        <v>749.9077927005428</v>
      </c>
      <c r="AC62" t="n">
        <v>678.3376454673996</v>
      </c>
      <c r="AD62" t="n">
        <v>548080.4071769388</v>
      </c>
      <c r="AE62" t="n">
        <v>749907.7927005428</v>
      </c>
      <c r="AF62" t="n">
        <v>1.880528515740975e-06</v>
      </c>
      <c r="AG62" t="n">
        <v>21.3671875</v>
      </c>
      <c r="AH62" t="n">
        <v>678337.6454673996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547.8844342416747</v>
      </c>
      <c r="AB63" t="n">
        <v>749.6396538847987</v>
      </c>
      <c r="AC63" t="n">
        <v>678.0950974438949</v>
      </c>
      <c r="AD63" t="n">
        <v>547884.4342416747</v>
      </c>
      <c r="AE63" t="n">
        <v>749639.6538847986</v>
      </c>
      <c r="AF63" t="n">
        <v>1.87966431645261e-06</v>
      </c>
      <c r="AG63" t="n">
        <v>21.38020833333333</v>
      </c>
      <c r="AH63" t="n">
        <v>678095.0974438949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547.6146583996446</v>
      </c>
      <c r="AB64" t="n">
        <v>749.2705346760628</v>
      </c>
      <c r="AC64" t="n">
        <v>677.7612064543788</v>
      </c>
      <c r="AD64" t="n">
        <v>547614.6583996445</v>
      </c>
      <c r="AE64" t="n">
        <v>749270.5346760628</v>
      </c>
      <c r="AF64" t="n">
        <v>1.879540859411415e-06</v>
      </c>
      <c r="AG64" t="n">
        <v>21.38020833333333</v>
      </c>
      <c r="AH64" t="n">
        <v>677761.2064543788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546.5127689832966</v>
      </c>
      <c r="AB65" t="n">
        <v>747.7628809646853</v>
      </c>
      <c r="AC65" t="n">
        <v>676.3974410972099</v>
      </c>
      <c r="AD65" t="n">
        <v>546512.7689832966</v>
      </c>
      <c r="AE65" t="n">
        <v>747762.8809646853</v>
      </c>
      <c r="AF65" t="n">
        <v>1.879972959055597e-06</v>
      </c>
      <c r="AG65" t="n">
        <v>21.38020833333333</v>
      </c>
      <c r="AH65" t="n">
        <v>676397.4410972099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543.3348209851175</v>
      </c>
      <c r="AB66" t="n">
        <v>743.4146723124059</v>
      </c>
      <c r="AC66" t="n">
        <v>672.4642193759549</v>
      </c>
      <c r="AD66" t="n">
        <v>543334.8209851175</v>
      </c>
      <c r="AE66" t="n">
        <v>743414.6723124059</v>
      </c>
      <c r="AF66" t="n">
        <v>1.889386558446708e-06</v>
      </c>
      <c r="AG66" t="n">
        <v>21.27604166666667</v>
      </c>
      <c r="AH66" t="n">
        <v>672464.2193759549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543.9857038051819</v>
      </c>
      <c r="AB67" t="n">
        <v>744.3052389017413</v>
      </c>
      <c r="AC67" t="n">
        <v>673.2697915399222</v>
      </c>
      <c r="AD67" t="n">
        <v>543985.7038051819</v>
      </c>
      <c r="AE67" t="n">
        <v>744305.2389017413</v>
      </c>
      <c r="AF67" t="n">
        <v>1.887874209692071e-06</v>
      </c>
      <c r="AG67" t="n">
        <v>21.2890625</v>
      </c>
      <c r="AH67" t="n">
        <v>673269.7915399221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544.164132107548</v>
      </c>
      <c r="AB68" t="n">
        <v>744.5493723767397</v>
      </c>
      <c r="AC68" t="n">
        <v>673.4906252587102</v>
      </c>
      <c r="AD68" t="n">
        <v>544164.1321075479</v>
      </c>
      <c r="AE68" t="n">
        <v>744549.3723767397</v>
      </c>
      <c r="AF68" t="n">
        <v>1.887689024130279e-06</v>
      </c>
      <c r="AG68" t="n">
        <v>21.2890625</v>
      </c>
      <c r="AH68" t="n">
        <v>673490.6252587102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544.2839155876923</v>
      </c>
      <c r="AB69" t="n">
        <v>744.7132654187475</v>
      </c>
      <c r="AC69" t="n">
        <v>673.638876578814</v>
      </c>
      <c r="AD69" t="n">
        <v>544283.9155876923</v>
      </c>
      <c r="AE69" t="n">
        <v>744713.2654187474</v>
      </c>
      <c r="AF69" t="n">
        <v>1.887380381527291e-06</v>
      </c>
      <c r="AG69" t="n">
        <v>21.2890625</v>
      </c>
      <c r="AH69" t="n">
        <v>673638.876578814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543.5329123561456</v>
      </c>
      <c r="AB70" t="n">
        <v>743.6857096654212</v>
      </c>
      <c r="AC70" t="n">
        <v>672.7093893044017</v>
      </c>
      <c r="AD70" t="n">
        <v>543532.9123561457</v>
      </c>
      <c r="AE70" t="n">
        <v>743685.7096654212</v>
      </c>
      <c r="AF70" t="n">
        <v>1.888213716555357e-06</v>
      </c>
      <c r="AG70" t="n">
        <v>21.2890625</v>
      </c>
      <c r="AH70" t="n">
        <v>672709.3893044017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542.6662224927862</v>
      </c>
      <c r="AB71" t="n">
        <v>742.4998663587144</v>
      </c>
      <c r="AC71" t="n">
        <v>671.6367212185454</v>
      </c>
      <c r="AD71" t="n">
        <v>542666.2224927862</v>
      </c>
      <c r="AE71" t="n">
        <v>742499.8663587144</v>
      </c>
      <c r="AF71" t="n">
        <v>1.888522359158344e-06</v>
      </c>
      <c r="AG71" t="n">
        <v>21.27604166666667</v>
      </c>
      <c r="AH71" t="n">
        <v>671636.7212185455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541.0386510445392</v>
      </c>
      <c r="AB72" t="n">
        <v>740.2729512998382</v>
      </c>
      <c r="AC72" t="n">
        <v>669.6223398073935</v>
      </c>
      <c r="AD72" t="n">
        <v>541038.6510445392</v>
      </c>
      <c r="AE72" t="n">
        <v>740272.9512998381</v>
      </c>
      <c r="AF72" t="n">
        <v>1.888522359158344e-06</v>
      </c>
      <c r="AG72" t="n">
        <v>21.27604166666667</v>
      </c>
      <c r="AH72" t="n">
        <v>669622.3398073935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540.8854840414903</v>
      </c>
      <c r="AB73" t="n">
        <v>740.0633814490153</v>
      </c>
      <c r="AC73" t="n">
        <v>669.432771009</v>
      </c>
      <c r="AD73" t="n">
        <v>540885.4840414902</v>
      </c>
      <c r="AE73" t="n">
        <v>740063.3814490153</v>
      </c>
      <c r="AF73" t="n">
        <v>1.887442110047889e-06</v>
      </c>
      <c r="AG73" t="n">
        <v>21.2890625</v>
      </c>
      <c r="AH73" t="n">
        <v>669432.771009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540.5074066012204</v>
      </c>
      <c r="AB74" t="n">
        <v>739.5460792156388</v>
      </c>
      <c r="AC74" t="n">
        <v>668.9648393747386</v>
      </c>
      <c r="AD74" t="n">
        <v>540507.4066012204</v>
      </c>
      <c r="AE74" t="n">
        <v>739546.0792156388</v>
      </c>
      <c r="AF74" t="n">
        <v>1.887195195965499e-06</v>
      </c>
      <c r="AG74" t="n">
        <v>21.2890625</v>
      </c>
      <c r="AH74" t="n">
        <v>668964.8393747386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538.2681016980318</v>
      </c>
      <c r="AB75" t="n">
        <v>736.4821634559362</v>
      </c>
      <c r="AC75" t="n">
        <v>666.1933394349094</v>
      </c>
      <c r="AD75" t="n">
        <v>538268.1016980319</v>
      </c>
      <c r="AE75" t="n">
        <v>736482.1634559362</v>
      </c>
      <c r="AF75" t="n">
        <v>1.895837188849142e-06</v>
      </c>
      <c r="AG75" t="n">
        <v>21.19791666666667</v>
      </c>
      <c r="AH75" t="n">
        <v>666193.3394349094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538.3974341198509</v>
      </c>
      <c r="AB76" t="n">
        <v>736.6591217812127</v>
      </c>
      <c r="AC76" t="n">
        <v>666.353409105984</v>
      </c>
      <c r="AD76" t="n">
        <v>538397.4341198509</v>
      </c>
      <c r="AE76" t="n">
        <v>736659.1217812126</v>
      </c>
      <c r="AF76" t="n">
        <v>1.89636188127422e-06</v>
      </c>
      <c r="AG76" t="n">
        <v>21.19791666666667</v>
      </c>
      <c r="AH76" t="n">
        <v>666353.409105984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538.5781848072604</v>
      </c>
      <c r="AB77" t="n">
        <v>736.9064328458838</v>
      </c>
      <c r="AC77" t="n">
        <v>666.5771171497463</v>
      </c>
      <c r="AD77" t="n">
        <v>538578.1848072604</v>
      </c>
      <c r="AE77" t="n">
        <v>736906.4328458839</v>
      </c>
      <c r="AF77" t="n">
        <v>1.895837188849142e-06</v>
      </c>
      <c r="AG77" t="n">
        <v>21.19791666666667</v>
      </c>
      <c r="AH77" t="n">
        <v>666577.1171497463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538.8285123844056</v>
      </c>
      <c r="AB78" t="n">
        <v>737.2489420806074</v>
      </c>
      <c r="AC78" t="n">
        <v>666.8869377838224</v>
      </c>
      <c r="AD78" t="n">
        <v>538828.5123844056</v>
      </c>
      <c r="AE78" t="n">
        <v>737248.9420806074</v>
      </c>
      <c r="AF78" t="n">
        <v>1.895960645890337e-06</v>
      </c>
      <c r="AG78" t="n">
        <v>21.19791666666667</v>
      </c>
      <c r="AH78" t="n">
        <v>666886.9377838224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539.0544783543379</v>
      </c>
      <c r="AB79" t="n">
        <v>737.5581186895836</v>
      </c>
      <c r="AC79" t="n">
        <v>667.1666070111701</v>
      </c>
      <c r="AD79" t="n">
        <v>539054.4783543379</v>
      </c>
      <c r="AE79" t="n">
        <v>737558.1186895836</v>
      </c>
      <c r="AF79" t="n">
        <v>1.896207559972726e-06</v>
      </c>
      <c r="AG79" t="n">
        <v>21.19791666666667</v>
      </c>
      <c r="AH79" t="n">
        <v>667166.6070111701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598.8906753080888</v>
      </c>
      <c r="AB2" t="n">
        <v>819.428643148408</v>
      </c>
      <c r="AC2" t="n">
        <v>741.2235235216472</v>
      </c>
      <c r="AD2" t="n">
        <v>598890.6753080888</v>
      </c>
      <c r="AE2" t="n">
        <v>819428.643148408</v>
      </c>
      <c r="AF2" t="n">
        <v>1.805389834156853e-06</v>
      </c>
      <c r="AG2" t="n">
        <v>26.640625</v>
      </c>
      <c r="AH2" t="n">
        <v>741223.5235216472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548.8029746802323</v>
      </c>
      <c r="AB3" t="n">
        <v>750.8964414359772</v>
      </c>
      <c r="AC3" t="n">
        <v>679.2319389551014</v>
      </c>
      <c r="AD3" t="n">
        <v>548802.9746802323</v>
      </c>
      <c r="AE3" t="n">
        <v>750896.4414359772</v>
      </c>
      <c r="AF3" t="n">
        <v>1.922380188847065e-06</v>
      </c>
      <c r="AG3" t="n">
        <v>25.02604166666667</v>
      </c>
      <c r="AH3" t="n">
        <v>679231.9389551014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522.7052130906482</v>
      </c>
      <c r="AB4" t="n">
        <v>715.1883326771251</v>
      </c>
      <c r="AC4" t="n">
        <v>646.9317619795487</v>
      </c>
      <c r="AD4" t="n">
        <v>522705.2130906482</v>
      </c>
      <c r="AE4" t="n">
        <v>715188.3326771251</v>
      </c>
      <c r="AF4" t="n">
        <v>2.010409243228744e-06</v>
      </c>
      <c r="AG4" t="n">
        <v>23.91927083333333</v>
      </c>
      <c r="AH4" t="n">
        <v>646931.7619795487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502.7259345120046</v>
      </c>
      <c r="AB5" t="n">
        <v>687.8518023022621</v>
      </c>
      <c r="AC5" t="n">
        <v>622.2041916966012</v>
      </c>
      <c r="AD5" t="n">
        <v>502725.9345120047</v>
      </c>
      <c r="AE5" t="n">
        <v>687851.802302262</v>
      </c>
      <c r="AF5" t="n">
        <v>2.074611717637203e-06</v>
      </c>
      <c r="AG5" t="n">
        <v>23.19010416666667</v>
      </c>
      <c r="AH5" t="n">
        <v>622204.1916966012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485.2341818000415</v>
      </c>
      <c r="AB6" t="n">
        <v>663.9188145600868</v>
      </c>
      <c r="AC6" t="n">
        <v>600.5553347143801</v>
      </c>
      <c r="AD6" t="n">
        <v>485234.1818000415</v>
      </c>
      <c r="AE6" t="n">
        <v>663918.8145600868</v>
      </c>
      <c r="AF6" t="n">
        <v>2.127510419221158e-06</v>
      </c>
      <c r="AG6" t="n">
        <v>22.60416666666667</v>
      </c>
      <c r="AH6" t="n">
        <v>600555.3347143801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471.1538709994566</v>
      </c>
      <c r="AB7" t="n">
        <v>644.6535121432547</v>
      </c>
      <c r="AC7" t="n">
        <v>583.1286857211887</v>
      </c>
      <c r="AD7" t="n">
        <v>471153.8709994566</v>
      </c>
      <c r="AE7" t="n">
        <v>644653.5121432547</v>
      </c>
      <c r="AF7" t="n">
        <v>2.160535167277062e-06</v>
      </c>
      <c r="AG7" t="n">
        <v>22.265625</v>
      </c>
      <c r="AH7" t="n">
        <v>583128.6857211888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464.3520939048587</v>
      </c>
      <c r="AB8" t="n">
        <v>635.3470206491987</v>
      </c>
      <c r="AC8" t="n">
        <v>574.7103927135823</v>
      </c>
      <c r="AD8" t="n">
        <v>464352.0939048587</v>
      </c>
      <c r="AE8" t="n">
        <v>635347.0206491987</v>
      </c>
      <c r="AF8" t="n">
        <v>2.198694635668281e-06</v>
      </c>
      <c r="AG8" t="n">
        <v>21.875</v>
      </c>
      <c r="AH8" t="n">
        <v>574710.3927135824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451.8878730477954</v>
      </c>
      <c r="AB9" t="n">
        <v>618.2929237899491</v>
      </c>
      <c r="AC9" t="n">
        <v>559.2839149230043</v>
      </c>
      <c r="AD9" t="n">
        <v>451887.8730477954</v>
      </c>
      <c r="AE9" t="n">
        <v>618292.9237899492</v>
      </c>
      <c r="AF9" t="n">
        <v>2.223260024322841e-06</v>
      </c>
      <c r="AG9" t="n">
        <v>21.640625</v>
      </c>
      <c r="AH9" t="n">
        <v>559283.9149230043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447.6834866976104</v>
      </c>
      <c r="AB10" t="n">
        <v>612.5402969011911</v>
      </c>
      <c r="AC10" t="n">
        <v>554.0803106706469</v>
      </c>
      <c r="AD10" t="n">
        <v>447683.4866976104</v>
      </c>
      <c r="AE10" t="n">
        <v>612540.2969011911</v>
      </c>
      <c r="AF10" t="n">
        <v>2.243244799153092e-06</v>
      </c>
      <c r="AG10" t="n">
        <v>21.4453125</v>
      </c>
      <c r="AH10" t="n">
        <v>554080.3106706468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444.0180088726443</v>
      </c>
      <c r="AB11" t="n">
        <v>607.5250284316037</v>
      </c>
      <c r="AC11" t="n">
        <v>549.5436923848234</v>
      </c>
      <c r="AD11" t="n">
        <v>444018.0088726443</v>
      </c>
      <c r="AE11" t="n">
        <v>607525.0284316037</v>
      </c>
      <c r="AF11" t="n">
        <v>2.263414276153678e-06</v>
      </c>
      <c r="AG11" t="n">
        <v>21.25</v>
      </c>
      <c r="AH11" t="n">
        <v>549543.6923848235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431.9543310917705</v>
      </c>
      <c r="AB12" t="n">
        <v>591.0189722799103</v>
      </c>
      <c r="AC12" t="n">
        <v>534.6129510658521</v>
      </c>
      <c r="AD12" t="n">
        <v>431954.3310917705</v>
      </c>
      <c r="AE12" t="n">
        <v>591018.9722799102</v>
      </c>
      <c r="AF12" t="n">
        <v>2.282697182736656e-06</v>
      </c>
      <c r="AG12" t="n">
        <v>21.06770833333333</v>
      </c>
      <c r="AH12" t="n">
        <v>534612.9510658522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429.3071365337669</v>
      </c>
      <c r="AB13" t="n">
        <v>587.3969638996681</v>
      </c>
      <c r="AC13" t="n">
        <v>531.3366220818998</v>
      </c>
      <c r="AD13" t="n">
        <v>429307.1365337669</v>
      </c>
      <c r="AE13" t="n">
        <v>587396.9638996681</v>
      </c>
      <c r="AF13" t="n">
        <v>2.293446849050155e-06</v>
      </c>
      <c r="AG13" t="n">
        <v>20.9765625</v>
      </c>
      <c r="AH13" t="n">
        <v>531336.6220818998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425.8224302722813</v>
      </c>
      <c r="AB14" t="n">
        <v>582.6290350583133</v>
      </c>
      <c r="AC14" t="n">
        <v>527.0237376773337</v>
      </c>
      <c r="AD14" t="n">
        <v>425822.4302722813</v>
      </c>
      <c r="AE14" t="n">
        <v>582629.0350583133</v>
      </c>
      <c r="AF14" t="n">
        <v>2.308961831358298e-06</v>
      </c>
      <c r="AG14" t="n">
        <v>20.83333333333333</v>
      </c>
      <c r="AH14" t="n">
        <v>527023.7376773336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423.4316066005159</v>
      </c>
      <c r="AB15" t="n">
        <v>579.3578046349076</v>
      </c>
      <c r="AC15" t="n">
        <v>524.0647088943371</v>
      </c>
      <c r="AD15" t="n">
        <v>423431.6066005159</v>
      </c>
      <c r="AE15" t="n">
        <v>579357.8046349075</v>
      </c>
      <c r="AF15" t="n">
        <v>2.31683014381457e-06</v>
      </c>
      <c r="AG15" t="n">
        <v>20.75520833333333</v>
      </c>
      <c r="AH15" t="n">
        <v>524064.7088943371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420.639644412289</v>
      </c>
      <c r="AB16" t="n">
        <v>575.5377187962969</v>
      </c>
      <c r="AC16" t="n">
        <v>520.6092066866391</v>
      </c>
      <c r="AD16" t="n">
        <v>420639.644412289</v>
      </c>
      <c r="AE16" t="n">
        <v>575537.7187962969</v>
      </c>
      <c r="AF16" t="n">
        <v>2.330756687457832e-06</v>
      </c>
      <c r="AG16" t="n">
        <v>20.63802083333333</v>
      </c>
      <c r="AH16" t="n">
        <v>520609.2066866392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417.6476063297106</v>
      </c>
      <c r="AB17" t="n">
        <v>571.443880292309</v>
      </c>
      <c r="AC17" t="n">
        <v>516.9060783837334</v>
      </c>
      <c r="AD17" t="n">
        <v>417647.6063297106</v>
      </c>
      <c r="AE17" t="n">
        <v>571443.880292309</v>
      </c>
      <c r="AF17" t="n">
        <v>2.337184322985492e-06</v>
      </c>
      <c r="AG17" t="n">
        <v>20.5859375</v>
      </c>
      <c r="AH17" t="n">
        <v>516906.0783837335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415.2039110245275</v>
      </c>
      <c r="AB18" t="n">
        <v>568.1003085675293</v>
      </c>
      <c r="AC18" t="n">
        <v>513.8816124516345</v>
      </c>
      <c r="AD18" t="n">
        <v>415203.9110245275</v>
      </c>
      <c r="AE18" t="n">
        <v>568100.3085675293</v>
      </c>
      <c r="AF18" t="n">
        <v>2.34460935023296e-06</v>
      </c>
      <c r="AG18" t="n">
        <v>20.52083333333333</v>
      </c>
      <c r="AH18" t="n">
        <v>513881.6124516345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413.7813450497432</v>
      </c>
      <c r="AB19" t="n">
        <v>566.153891041648</v>
      </c>
      <c r="AC19" t="n">
        <v>512.1209582826091</v>
      </c>
      <c r="AD19" t="n">
        <v>413781.3450497432</v>
      </c>
      <c r="AE19" t="n">
        <v>566153.891041648</v>
      </c>
      <c r="AF19" t="n">
        <v>2.348894440584733e-06</v>
      </c>
      <c r="AG19" t="n">
        <v>20.48177083333333</v>
      </c>
      <c r="AH19" t="n">
        <v>512120.9582826091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414.2439281342255</v>
      </c>
      <c r="AB20" t="n">
        <v>566.7868176255621</v>
      </c>
      <c r="AC20" t="n">
        <v>512.6934792416723</v>
      </c>
      <c r="AD20" t="n">
        <v>414243.9281342255</v>
      </c>
      <c r="AE20" t="n">
        <v>566786.8176255621</v>
      </c>
      <c r="AF20" t="n">
        <v>2.346050027161574e-06</v>
      </c>
      <c r="AG20" t="n">
        <v>20.5078125</v>
      </c>
      <c r="AH20" t="n">
        <v>512693.4792416723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414.0527045842761</v>
      </c>
      <c r="AB21" t="n">
        <v>566.5251771283336</v>
      </c>
      <c r="AC21" t="n">
        <v>512.4568093462847</v>
      </c>
      <c r="AD21" t="n">
        <v>414052.7045842761</v>
      </c>
      <c r="AE21" t="n">
        <v>566525.1771283336</v>
      </c>
      <c r="AF21" t="n">
        <v>2.347195180617651e-06</v>
      </c>
      <c r="AG21" t="n">
        <v>20.49479166666667</v>
      </c>
      <c r="AH21" t="n">
        <v>512456.8093462847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414.0467076982351</v>
      </c>
      <c r="AB22" t="n">
        <v>566.5169719242884</v>
      </c>
      <c r="AC22" t="n">
        <v>512.4493872353975</v>
      </c>
      <c r="AD22" t="n">
        <v>414046.7076982351</v>
      </c>
      <c r="AE22" t="n">
        <v>566516.9719242884</v>
      </c>
      <c r="AF22" t="n">
        <v>2.347342942353919e-06</v>
      </c>
      <c r="AG22" t="n">
        <v>20.49479166666667</v>
      </c>
      <c r="AH22" t="n">
        <v>512449.3872353975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414.242094558472</v>
      </c>
      <c r="AB23" t="n">
        <v>566.7843088463244</v>
      </c>
      <c r="AC23" t="n">
        <v>512.6912098968041</v>
      </c>
      <c r="AD23" t="n">
        <v>414242.094558472</v>
      </c>
      <c r="AE23" t="n">
        <v>566784.3088463244</v>
      </c>
      <c r="AF23" t="n">
        <v>2.347232121051717e-06</v>
      </c>
      <c r="AG23" t="n">
        <v>20.49479166666667</v>
      </c>
      <c r="AH23" t="n">
        <v>512691.2098968041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1140.945239168773</v>
      </c>
      <c r="AB2" t="n">
        <v>1561.091611182206</v>
      </c>
      <c r="AC2" t="n">
        <v>1412.103218816813</v>
      </c>
      <c r="AD2" t="n">
        <v>1140945.239168773</v>
      </c>
      <c r="AE2" t="n">
        <v>1561091.611182206</v>
      </c>
      <c r="AF2" t="n">
        <v>1.074903404670948e-06</v>
      </c>
      <c r="AG2" t="n">
        <v>38.37239583333334</v>
      </c>
      <c r="AH2" t="n">
        <v>1412103.218816813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957.6274157458944</v>
      </c>
      <c r="AB3" t="n">
        <v>1310.268077763434</v>
      </c>
      <c r="AC3" t="n">
        <v>1185.217931394488</v>
      </c>
      <c r="AD3" t="n">
        <v>957627.4157458944</v>
      </c>
      <c r="AE3" t="n">
        <v>1310268.077763434</v>
      </c>
      <c r="AF3" t="n">
        <v>1.225587541407546e-06</v>
      </c>
      <c r="AG3" t="n">
        <v>33.65885416666666</v>
      </c>
      <c r="AH3" t="n">
        <v>1185217.931394489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874.5498443337316</v>
      </c>
      <c r="AB4" t="n">
        <v>1196.597679433534</v>
      </c>
      <c r="AC4" t="n">
        <v>1082.396076343787</v>
      </c>
      <c r="AD4" t="n">
        <v>874549.8443337316</v>
      </c>
      <c r="AE4" t="n">
        <v>1196597.679433534</v>
      </c>
      <c r="AF4" t="n">
        <v>1.327775270041614e-06</v>
      </c>
      <c r="AG4" t="n">
        <v>31.06770833333333</v>
      </c>
      <c r="AH4" t="n">
        <v>1082396.076343787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808.5628717499574</v>
      </c>
      <c r="AB5" t="n">
        <v>1106.311392404642</v>
      </c>
      <c r="AC5" t="n">
        <v>1000.726585831333</v>
      </c>
      <c r="AD5" t="n">
        <v>808562.8717499573</v>
      </c>
      <c r="AE5" t="n">
        <v>1106311.392404641</v>
      </c>
      <c r="AF5" t="n">
        <v>1.411242308154066e-06</v>
      </c>
      <c r="AG5" t="n">
        <v>29.23177083333333</v>
      </c>
      <c r="AH5" t="n">
        <v>1000726.585831333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765.4352796953177</v>
      </c>
      <c r="AB6" t="n">
        <v>1047.302318300405</v>
      </c>
      <c r="AC6" t="n">
        <v>947.3492549398493</v>
      </c>
      <c r="AD6" t="n">
        <v>765435.2796953177</v>
      </c>
      <c r="AE6" t="n">
        <v>1047302.318300405</v>
      </c>
      <c r="AF6" t="n">
        <v>1.47411975432227e-06</v>
      </c>
      <c r="AG6" t="n">
        <v>27.98177083333333</v>
      </c>
      <c r="AH6" t="n">
        <v>947349.2549398493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726.3141715187708</v>
      </c>
      <c r="AB7" t="n">
        <v>993.7750921917684</v>
      </c>
      <c r="AC7" t="n">
        <v>898.9305921650873</v>
      </c>
      <c r="AD7" t="n">
        <v>726314.1715187707</v>
      </c>
      <c r="AE7" t="n">
        <v>993775.0921917685</v>
      </c>
      <c r="AF7" t="n">
        <v>1.530598588840108e-06</v>
      </c>
      <c r="AG7" t="n">
        <v>26.953125</v>
      </c>
      <c r="AH7" t="n">
        <v>898930.5921650873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702.253653184799</v>
      </c>
      <c r="AB8" t="n">
        <v>960.8544295320747</v>
      </c>
      <c r="AC8" t="n">
        <v>869.1518313451945</v>
      </c>
      <c r="AD8" t="n">
        <v>702253.653184799</v>
      </c>
      <c r="AE8" t="n">
        <v>960854.4295320747</v>
      </c>
      <c r="AF8" t="n">
        <v>1.576877656271718e-06</v>
      </c>
      <c r="AG8" t="n">
        <v>26.15885416666667</v>
      </c>
      <c r="AH8" t="n">
        <v>869151.8313451945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683.3042786522491</v>
      </c>
      <c r="AB9" t="n">
        <v>934.9270593092367</v>
      </c>
      <c r="AC9" t="n">
        <v>845.6989329471314</v>
      </c>
      <c r="AD9" t="n">
        <v>683304.2786522491</v>
      </c>
      <c r="AE9" t="n">
        <v>934927.0593092367</v>
      </c>
      <c r="AF9" t="n">
        <v>1.608648980456457e-06</v>
      </c>
      <c r="AG9" t="n">
        <v>25.63802083333333</v>
      </c>
      <c r="AH9" t="n">
        <v>845698.9329471315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672.2352218731803</v>
      </c>
      <c r="AB10" t="n">
        <v>919.7818874917944</v>
      </c>
      <c r="AC10" t="n">
        <v>831.9991950715636</v>
      </c>
      <c r="AD10" t="n">
        <v>672235.2218731804</v>
      </c>
      <c r="AE10" t="n">
        <v>919781.8874917943</v>
      </c>
      <c r="AF10" t="n">
        <v>1.644063078600564e-06</v>
      </c>
      <c r="AG10" t="n">
        <v>25.09114583333333</v>
      </c>
      <c r="AH10" t="n">
        <v>831999.1950715636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656.5130993776331</v>
      </c>
      <c r="AB11" t="n">
        <v>898.2701858822948</v>
      </c>
      <c r="AC11" t="n">
        <v>812.540540071812</v>
      </c>
      <c r="AD11" t="n">
        <v>656513.0993776331</v>
      </c>
      <c r="AE11" t="n">
        <v>898270.1858822948</v>
      </c>
      <c r="AF11" t="n">
        <v>1.667408508235811e-06</v>
      </c>
      <c r="AG11" t="n">
        <v>24.73958333333333</v>
      </c>
      <c r="AH11" t="n">
        <v>812540.540071812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639.7448281567596</v>
      </c>
      <c r="AB12" t="n">
        <v>875.3270974339794</v>
      </c>
      <c r="AC12" t="n">
        <v>791.7871077841769</v>
      </c>
      <c r="AD12" t="n">
        <v>639744.8281567596</v>
      </c>
      <c r="AE12" t="n">
        <v>875327.0974339794</v>
      </c>
      <c r="AF12" t="n">
        <v>1.693383070380863e-06</v>
      </c>
      <c r="AG12" t="n">
        <v>24.36197916666667</v>
      </c>
      <c r="AH12" t="n">
        <v>791787.1077841769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634.686045966523</v>
      </c>
      <c r="AB13" t="n">
        <v>868.4054484635786</v>
      </c>
      <c r="AC13" t="n">
        <v>785.5260512769157</v>
      </c>
      <c r="AD13" t="n">
        <v>634686.045966523</v>
      </c>
      <c r="AE13" t="n">
        <v>868405.4484635786</v>
      </c>
      <c r="AF13" t="n">
        <v>1.711882026835388e-06</v>
      </c>
      <c r="AG13" t="n">
        <v>24.08854166666667</v>
      </c>
      <c r="AH13" t="n">
        <v>785526.0512769157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628.4020751959087</v>
      </c>
      <c r="AB14" t="n">
        <v>859.8074424259995</v>
      </c>
      <c r="AC14" t="n">
        <v>777.7486268681861</v>
      </c>
      <c r="AD14" t="n">
        <v>628402.0751959087</v>
      </c>
      <c r="AE14" t="n">
        <v>859807.4424259996</v>
      </c>
      <c r="AF14" t="n">
        <v>1.732915086913819e-06</v>
      </c>
      <c r="AG14" t="n">
        <v>23.80208333333333</v>
      </c>
      <c r="AH14" t="n">
        <v>777748.6268681861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615.0149498527954</v>
      </c>
      <c r="AB15" t="n">
        <v>841.490586933264</v>
      </c>
      <c r="AC15" t="n">
        <v>761.1799063558091</v>
      </c>
      <c r="AD15" t="n">
        <v>615014.9498527955</v>
      </c>
      <c r="AE15" t="n">
        <v>841490.586933264</v>
      </c>
      <c r="AF15" t="n">
        <v>1.751033927824758e-06</v>
      </c>
      <c r="AG15" t="n">
        <v>23.5546875</v>
      </c>
      <c r="AH15" t="n">
        <v>761179.9063558091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611.2614297892984</v>
      </c>
      <c r="AB16" t="n">
        <v>836.3548551887693</v>
      </c>
      <c r="AC16" t="n">
        <v>756.5343216409641</v>
      </c>
      <c r="AD16" t="n">
        <v>611261.4297892984</v>
      </c>
      <c r="AE16" t="n">
        <v>836354.8551887693</v>
      </c>
      <c r="AF16" t="n">
        <v>1.764337971850272e-06</v>
      </c>
      <c r="AG16" t="n">
        <v>23.37239583333333</v>
      </c>
      <c r="AH16" t="n">
        <v>756534.3216409641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607.4870434037271</v>
      </c>
      <c r="AB17" t="n">
        <v>831.1905732218551</v>
      </c>
      <c r="AC17" t="n">
        <v>751.8629114968569</v>
      </c>
      <c r="AD17" t="n">
        <v>607487.043403727</v>
      </c>
      <c r="AE17" t="n">
        <v>831190.5732218551</v>
      </c>
      <c r="AF17" t="n">
        <v>1.777293576627499e-06</v>
      </c>
      <c r="AG17" t="n">
        <v>23.203125</v>
      </c>
      <c r="AH17" t="n">
        <v>751862.9114968569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595.296555356612</v>
      </c>
      <c r="AB18" t="n">
        <v>814.5110096694161</v>
      </c>
      <c r="AC18" t="n">
        <v>736.7752220799482</v>
      </c>
      <c r="AD18" t="n">
        <v>595296.555356612</v>
      </c>
      <c r="AE18" t="n">
        <v>814511.0096694161</v>
      </c>
      <c r="AF18" t="n">
        <v>1.791041088787197e-06</v>
      </c>
      <c r="AG18" t="n">
        <v>23.03385416666667</v>
      </c>
      <c r="AH18" t="n">
        <v>736775.2220799482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592.2710649604154</v>
      </c>
      <c r="AB19" t="n">
        <v>810.3714002341239</v>
      </c>
      <c r="AC19" t="n">
        <v>733.030691159182</v>
      </c>
      <c r="AD19" t="n">
        <v>592271.0649604154</v>
      </c>
      <c r="AE19" t="n">
        <v>810371.4002341239</v>
      </c>
      <c r="AF19" t="n">
        <v>1.80025889071916e-06</v>
      </c>
      <c r="AG19" t="n">
        <v>22.91666666666667</v>
      </c>
      <c r="AH19" t="n">
        <v>733030.691159182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589.1369721664994</v>
      </c>
      <c r="AB20" t="n">
        <v>806.0831962070723</v>
      </c>
      <c r="AC20" t="n">
        <v>729.1517473059401</v>
      </c>
      <c r="AD20" t="n">
        <v>589136.9721664994</v>
      </c>
      <c r="AE20" t="n">
        <v>806083.1962070724</v>
      </c>
      <c r="AF20" t="n">
        <v>1.812232530342123e-06</v>
      </c>
      <c r="AG20" t="n">
        <v>22.76041666666667</v>
      </c>
      <c r="AH20" t="n">
        <v>729151.7473059401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586.3086901358687</v>
      </c>
      <c r="AB21" t="n">
        <v>802.2134159577663</v>
      </c>
      <c r="AC21" t="n">
        <v>725.6512934523572</v>
      </c>
      <c r="AD21" t="n">
        <v>586308.6901358687</v>
      </c>
      <c r="AE21" t="n">
        <v>802213.4159577664</v>
      </c>
      <c r="AF21" t="n">
        <v>1.821386979683489e-06</v>
      </c>
      <c r="AG21" t="n">
        <v>22.64322916666667</v>
      </c>
      <c r="AH21" t="n">
        <v>725651.2934523572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584.2694136927971</v>
      </c>
      <c r="AB22" t="n">
        <v>799.4231879618288</v>
      </c>
      <c r="AC22" t="n">
        <v>723.1273609002424</v>
      </c>
      <c r="AD22" t="n">
        <v>584269.4136927971</v>
      </c>
      <c r="AE22" t="n">
        <v>799423.1879618288</v>
      </c>
      <c r="AF22" t="n">
        <v>1.828767556488119e-06</v>
      </c>
      <c r="AG22" t="n">
        <v>22.55208333333333</v>
      </c>
      <c r="AH22" t="n">
        <v>723127.3609002423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582.3938999509148</v>
      </c>
      <c r="AB23" t="n">
        <v>796.8570273183586</v>
      </c>
      <c r="AC23" t="n">
        <v>720.806111026956</v>
      </c>
      <c r="AD23" t="n">
        <v>582393.8999509148</v>
      </c>
      <c r="AE23" t="n">
        <v>796857.0273183587</v>
      </c>
      <c r="AF23" t="n">
        <v>1.834564318527808e-06</v>
      </c>
      <c r="AG23" t="n">
        <v>22.48697916666667</v>
      </c>
      <c r="AH23" t="n">
        <v>720806.111026956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570.5090225630802</v>
      </c>
      <c r="AB24" t="n">
        <v>780.5956137525379</v>
      </c>
      <c r="AC24" t="n">
        <v>706.0966639488198</v>
      </c>
      <c r="AD24" t="n">
        <v>570509.0225630802</v>
      </c>
      <c r="AE24" t="n">
        <v>780595.6137525379</v>
      </c>
      <c r="AF24" t="n">
        <v>1.844542351546943e-06</v>
      </c>
      <c r="AG24" t="n">
        <v>22.35677083333333</v>
      </c>
      <c r="AH24" t="n">
        <v>706096.6639488199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569.4095593066726</v>
      </c>
      <c r="AB25" t="n">
        <v>779.0912796202255</v>
      </c>
      <c r="AC25" t="n">
        <v>704.735901354749</v>
      </c>
      <c r="AD25" t="n">
        <v>569409.5593066725</v>
      </c>
      <c r="AE25" t="n">
        <v>779091.2796202254</v>
      </c>
      <c r="AF25" t="n">
        <v>1.849958998043046e-06</v>
      </c>
      <c r="AG25" t="n">
        <v>22.29166666666667</v>
      </c>
      <c r="AH25" t="n">
        <v>704735.901354749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567.0548456978188</v>
      </c>
      <c r="AB26" t="n">
        <v>775.869456577959</v>
      </c>
      <c r="AC26" t="n">
        <v>701.8215645817795</v>
      </c>
      <c r="AD26" t="n">
        <v>567054.8456978188</v>
      </c>
      <c r="AE26" t="n">
        <v>775869.456577959</v>
      </c>
      <c r="AF26" t="n">
        <v>1.858258187411342e-06</v>
      </c>
      <c r="AG26" t="n">
        <v>22.20052083333333</v>
      </c>
      <c r="AH26" t="n">
        <v>701821.5645817795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565.1864630610324</v>
      </c>
      <c r="AB27" t="n">
        <v>773.3130530270834</v>
      </c>
      <c r="AC27" t="n">
        <v>699.5091405978645</v>
      </c>
      <c r="AD27" t="n">
        <v>565186.4630610325</v>
      </c>
      <c r="AE27" t="n">
        <v>773313.0530270834</v>
      </c>
      <c r="AF27" t="n">
        <v>1.864340036108721e-06</v>
      </c>
      <c r="AG27" t="n">
        <v>22.12239583333333</v>
      </c>
      <c r="AH27" t="n">
        <v>699509.1405978645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562.8096115026352</v>
      </c>
      <c r="AB28" t="n">
        <v>770.060939865594</v>
      </c>
      <c r="AC28" t="n">
        <v>696.5674045521382</v>
      </c>
      <c r="AD28" t="n">
        <v>562809.6115026352</v>
      </c>
      <c r="AE28" t="n">
        <v>770060.939865594</v>
      </c>
      <c r="AF28" t="n">
        <v>1.872860959544109e-06</v>
      </c>
      <c r="AG28" t="n">
        <v>22.01822916666667</v>
      </c>
      <c r="AH28" t="n">
        <v>696567.4045521382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562.142278306617</v>
      </c>
      <c r="AB29" t="n">
        <v>769.1478651461392</v>
      </c>
      <c r="AC29" t="n">
        <v>695.7414724023996</v>
      </c>
      <c r="AD29" t="n">
        <v>562142.2783066169</v>
      </c>
      <c r="AE29" t="n">
        <v>769147.8651461392</v>
      </c>
      <c r="AF29" t="n">
        <v>1.873494485450086e-06</v>
      </c>
      <c r="AG29" t="n">
        <v>22.01822916666667</v>
      </c>
      <c r="AH29" t="n">
        <v>695741.4724023996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559.9761144236063</v>
      </c>
      <c r="AB30" t="n">
        <v>766.1840241569982</v>
      </c>
      <c r="AC30" t="n">
        <v>693.0604962374853</v>
      </c>
      <c r="AD30" t="n">
        <v>559976.1144236063</v>
      </c>
      <c r="AE30" t="n">
        <v>766184.0241569983</v>
      </c>
      <c r="AF30" t="n">
        <v>1.880748357073521e-06</v>
      </c>
      <c r="AG30" t="n">
        <v>21.92708333333333</v>
      </c>
      <c r="AH30" t="n">
        <v>693060.4962374853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557.8126745396403</v>
      </c>
      <c r="AB31" t="n">
        <v>763.2239102635243</v>
      </c>
      <c r="AC31" t="n">
        <v>690.3828914594585</v>
      </c>
      <c r="AD31" t="n">
        <v>557812.6745396403</v>
      </c>
      <c r="AE31" t="n">
        <v>763223.9102635243</v>
      </c>
      <c r="AF31" t="n">
        <v>1.887527084267474e-06</v>
      </c>
      <c r="AG31" t="n">
        <v>21.84895833333333</v>
      </c>
      <c r="AH31" t="n">
        <v>690382.8914594585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557.3567460388423</v>
      </c>
      <c r="AB32" t="n">
        <v>762.6000887745865</v>
      </c>
      <c r="AC32" t="n">
        <v>689.8186066178861</v>
      </c>
      <c r="AD32" t="n">
        <v>557356.7460388422</v>
      </c>
      <c r="AE32" t="n">
        <v>762600.0887745866</v>
      </c>
      <c r="AF32" t="n">
        <v>1.887590436858071e-06</v>
      </c>
      <c r="AG32" t="n">
        <v>21.84895833333333</v>
      </c>
      <c r="AH32" t="n">
        <v>689818.6066178861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545.4619013708178</v>
      </c>
      <c r="AB33" t="n">
        <v>746.3250375362845</v>
      </c>
      <c r="AC33" t="n">
        <v>675.0968234275898</v>
      </c>
      <c r="AD33" t="n">
        <v>545461.9013708178</v>
      </c>
      <c r="AE33" t="n">
        <v>746325.0375362845</v>
      </c>
      <c r="AF33" t="n">
        <v>1.895921302521667e-06</v>
      </c>
      <c r="AG33" t="n">
        <v>21.7578125</v>
      </c>
      <c r="AH33" t="n">
        <v>675096.8234275898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545.211660512602</v>
      </c>
      <c r="AB34" t="n">
        <v>745.9826469542261</v>
      </c>
      <c r="AC34" t="n">
        <v>674.7871101221349</v>
      </c>
      <c r="AD34" t="n">
        <v>545211.660512602</v>
      </c>
      <c r="AE34" t="n">
        <v>745982.6469542261</v>
      </c>
      <c r="AF34" t="n">
        <v>1.895477834387483e-06</v>
      </c>
      <c r="AG34" t="n">
        <v>21.7578125</v>
      </c>
      <c r="AH34" t="n">
        <v>674787.1101221349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543.1653011895066</v>
      </c>
      <c r="AB35" t="n">
        <v>743.1827278493654</v>
      </c>
      <c r="AC35" t="n">
        <v>672.2544113669309</v>
      </c>
      <c r="AD35" t="n">
        <v>543165.3011895067</v>
      </c>
      <c r="AE35" t="n">
        <v>743182.7278493654</v>
      </c>
      <c r="AF35" t="n">
        <v>1.904157139299366e-06</v>
      </c>
      <c r="AG35" t="n">
        <v>21.66666666666667</v>
      </c>
      <c r="AH35" t="n">
        <v>672254.4113669308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542.8661948304549</v>
      </c>
      <c r="AB36" t="n">
        <v>742.7734773332696</v>
      </c>
      <c r="AC36" t="n">
        <v>671.8842191457045</v>
      </c>
      <c r="AD36" t="n">
        <v>542866.1948304549</v>
      </c>
      <c r="AE36" t="n">
        <v>742773.4773332697</v>
      </c>
      <c r="AF36" t="n">
        <v>1.903808700051079e-06</v>
      </c>
      <c r="AG36" t="n">
        <v>21.66666666666667</v>
      </c>
      <c r="AH36" t="n">
        <v>671884.2191457045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540.6520077611015</v>
      </c>
      <c r="AB37" t="n">
        <v>739.7439289019408</v>
      </c>
      <c r="AC37" t="n">
        <v>669.1438065646639</v>
      </c>
      <c r="AD37" t="n">
        <v>540652.0077611015</v>
      </c>
      <c r="AE37" t="n">
        <v>739743.9289019408</v>
      </c>
      <c r="AF37" t="n">
        <v>1.910999219083917e-06</v>
      </c>
      <c r="AG37" t="n">
        <v>21.58854166666667</v>
      </c>
      <c r="AH37" t="n">
        <v>669143.8065646639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540.0364894630746</v>
      </c>
      <c r="AB38" t="n">
        <v>738.9017496118294</v>
      </c>
      <c r="AC38" t="n">
        <v>668.3820036839948</v>
      </c>
      <c r="AD38" t="n">
        <v>540036.4894630746</v>
      </c>
      <c r="AE38" t="n">
        <v>738901.7496118294</v>
      </c>
      <c r="AF38" t="n">
        <v>1.911506039808698e-06</v>
      </c>
      <c r="AG38" t="n">
        <v>21.57552083333333</v>
      </c>
      <c r="AH38" t="n">
        <v>668382.0036839948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539.5605634194965</v>
      </c>
      <c r="AB39" t="n">
        <v>738.2505666026308</v>
      </c>
      <c r="AC39" t="n">
        <v>667.7929686672529</v>
      </c>
      <c r="AD39" t="n">
        <v>539560.5634194965</v>
      </c>
      <c r="AE39" t="n">
        <v>738250.5666026308</v>
      </c>
      <c r="AF39" t="n">
        <v>1.910714132426227e-06</v>
      </c>
      <c r="AG39" t="n">
        <v>21.58854166666667</v>
      </c>
      <c r="AH39" t="n">
        <v>667792.9686672529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536.9977327421661</v>
      </c>
      <c r="AB40" t="n">
        <v>734.7439886057975</v>
      </c>
      <c r="AC40" t="n">
        <v>664.6210535529242</v>
      </c>
      <c r="AD40" t="n">
        <v>536997.7327421661</v>
      </c>
      <c r="AE40" t="n">
        <v>734743.9886057975</v>
      </c>
      <c r="AF40" t="n">
        <v>1.919836905472294e-06</v>
      </c>
      <c r="AG40" t="n">
        <v>21.484375</v>
      </c>
      <c r="AH40" t="n">
        <v>664621.0535529242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536.512574411988</v>
      </c>
      <c r="AB41" t="n">
        <v>734.0801735747731</v>
      </c>
      <c r="AC41" t="n">
        <v>664.0205920967904</v>
      </c>
      <c r="AD41" t="n">
        <v>536512.574411988</v>
      </c>
      <c r="AE41" t="n">
        <v>734080.1735747731</v>
      </c>
      <c r="AF41" t="n">
        <v>1.920343726197075e-06</v>
      </c>
      <c r="AG41" t="n">
        <v>21.484375</v>
      </c>
      <c r="AH41" t="n">
        <v>664020.5920967904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534.4974465929376</v>
      </c>
      <c r="AB42" t="n">
        <v>731.3229867915834</v>
      </c>
      <c r="AC42" t="n">
        <v>661.5265473504525</v>
      </c>
      <c r="AD42" t="n">
        <v>534497.4465929377</v>
      </c>
      <c r="AE42" t="n">
        <v>731322.9867915834</v>
      </c>
      <c r="AF42" t="n">
        <v>1.921389043941937e-06</v>
      </c>
      <c r="AG42" t="n">
        <v>21.47135416666667</v>
      </c>
      <c r="AH42" t="n">
        <v>661526.5473504525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533.600052401719</v>
      </c>
      <c r="AB43" t="n">
        <v>730.0951324689204</v>
      </c>
      <c r="AC43" t="n">
        <v>660.41587772104</v>
      </c>
      <c r="AD43" t="n">
        <v>533600.052401719</v>
      </c>
      <c r="AE43" t="n">
        <v>730095.1324689204</v>
      </c>
      <c r="AF43" t="n">
        <v>1.927154129686327e-06</v>
      </c>
      <c r="AG43" t="n">
        <v>21.40625</v>
      </c>
      <c r="AH43" t="n">
        <v>660415.87772104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532.9545337689473</v>
      </c>
      <c r="AB44" t="n">
        <v>729.21190539729</v>
      </c>
      <c r="AC44" t="n">
        <v>659.616944601509</v>
      </c>
      <c r="AD44" t="n">
        <v>532954.5337689472</v>
      </c>
      <c r="AE44" t="n">
        <v>729211.90539729</v>
      </c>
      <c r="AF44" t="n">
        <v>1.92759759782051e-06</v>
      </c>
      <c r="AG44" t="n">
        <v>21.39322916666667</v>
      </c>
      <c r="AH44" t="n">
        <v>659616.944601509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531.5833176980476</v>
      </c>
      <c r="AB45" t="n">
        <v>727.3357470753014</v>
      </c>
      <c r="AC45" t="n">
        <v>657.9198441965664</v>
      </c>
      <c r="AD45" t="n">
        <v>531583.3176980476</v>
      </c>
      <c r="AE45" t="n">
        <v>727335.7470753014</v>
      </c>
      <c r="AF45" t="n">
        <v>1.928357828907683e-06</v>
      </c>
      <c r="AG45" t="n">
        <v>21.39322916666667</v>
      </c>
      <c r="AH45" t="n">
        <v>657919.8441965664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529.4594250734546</v>
      </c>
      <c r="AB46" t="n">
        <v>724.4297434868035</v>
      </c>
      <c r="AC46" t="n">
        <v>655.291185511953</v>
      </c>
      <c r="AD46" t="n">
        <v>529459.4250734545</v>
      </c>
      <c r="AE46" t="n">
        <v>724429.7434868035</v>
      </c>
      <c r="AF46" t="n">
        <v>1.935960139779405e-06</v>
      </c>
      <c r="AG46" t="n">
        <v>21.30208333333333</v>
      </c>
      <c r="AH46" t="n">
        <v>655291.185511953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529.0650015579556</v>
      </c>
      <c r="AB47" t="n">
        <v>723.8900758321605</v>
      </c>
      <c r="AC47" t="n">
        <v>654.8030229808409</v>
      </c>
      <c r="AD47" t="n">
        <v>529065.0015579556</v>
      </c>
      <c r="AE47" t="n">
        <v>723890.0758321605</v>
      </c>
      <c r="AF47" t="n">
        <v>1.93583343459821e-06</v>
      </c>
      <c r="AG47" t="n">
        <v>21.30208333333333</v>
      </c>
      <c r="AH47" t="n">
        <v>654803.0229808409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528.1903216210295</v>
      </c>
      <c r="AB48" t="n">
        <v>722.6933001543027</v>
      </c>
      <c r="AC48" t="n">
        <v>653.7204658939927</v>
      </c>
      <c r="AD48" t="n">
        <v>528190.3216210295</v>
      </c>
      <c r="AE48" t="n">
        <v>722693.3001543027</v>
      </c>
      <c r="AF48" t="n">
        <v>1.937037133819566e-06</v>
      </c>
      <c r="AG48" t="n">
        <v>21.2890625</v>
      </c>
      <c r="AH48" t="n">
        <v>653720.4658939927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527.5012036931146</v>
      </c>
      <c r="AB49" t="n">
        <v>721.7504186035922</v>
      </c>
      <c r="AC49" t="n">
        <v>652.8675716351394</v>
      </c>
      <c r="AD49" t="n">
        <v>527501.2036931146</v>
      </c>
      <c r="AE49" t="n">
        <v>721750.4186035922</v>
      </c>
      <c r="AF49" t="n">
        <v>1.936403607913589e-06</v>
      </c>
      <c r="AG49" t="n">
        <v>21.30208333333333</v>
      </c>
      <c r="AH49" t="n">
        <v>652867.5716351394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525.9016983460747</v>
      </c>
      <c r="AB50" t="n">
        <v>719.5619048225767</v>
      </c>
      <c r="AC50" t="n">
        <v>650.8879265377855</v>
      </c>
      <c r="AD50" t="n">
        <v>525901.6983460747</v>
      </c>
      <c r="AE50" t="n">
        <v>719561.9048225767</v>
      </c>
      <c r="AF50" t="n">
        <v>1.943309040288736e-06</v>
      </c>
      <c r="AG50" t="n">
        <v>21.22395833333333</v>
      </c>
      <c r="AH50" t="n">
        <v>650887.9265377854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525.2364649565001</v>
      </c>
      <c r="AB51" t="n">
        <v>718.6517031509347</v>
      </c>
      <c r="AC51" t="n">
        <v>650.0645932362091</v>
      </c>
      <c r="AD51" t="n">
        <v>525236.4649565001</v>
      </c>
      <c r="AE51" t="n">
        <v>718651.7031509348</v>
      </c>
      <c r="AF51" t="n">
        <v>1.944132623966507e-06</v>
      </c>
      <c r="AG51" t="n">
        <v>21.2109375</v>
      </c>
      <c r="AH51" t="n">
        <v>650064.5932362091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524.449638332594</v>
      </c>
      <c r="AB52" t="n">
        <v>717.5751322517656</v>
      </c>
      <c r="AC52" t="n">
        <v>649.0907687526799</v>
      </c>
      <c r="AD52" t="n">
        <v>524449.638332594</v>
      </c>
      <c r="AE52" t="n">
        <v>717575.1322517656</v>
      </c>
      <c r="AF52" t="n">
        <v>1.943657479537024e-06</v>
      </c>
      <c r="AG52" t="n">
        <v>21.22395833333333</v>
      </c>
      <c r="AH52" t="n">
        <v>649090.7687526799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522.3649053786265</v>
      </c>
      <c r="AB53" t="n">
        <v>714.7227086522205</v>
      </c>
      <c r="AC53" t="n">
        <v>646.5105764580737</v>
      </c>
      <c r="AD53" t="n">
        <v>522364.9053786265</v>
      </c>
      <c r="AE53" t="n">
        <v>714722.7086522204</v>
      </c>
      <c r="AF53" t="n">
        <v>1.944734473577185e-06</v>
      </c>
      <c r="AG53" t="n">
        <v>21.2109375</v>
      </c>
      <c r="AH53" t="n">
        <v>646510.5764580737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511.6991676640901</v>
      </c>
      <c r="AB54" t="n">
        <v>700.1293757720526</v>
      </c>
      <c r="AC54" t="n">
        <v>633.3100107861178</v>
      </c>
      <c r="AD54" t="n">
        <v>511699.1676640901</v>
      </c>
      <c r="AE54" t="n">
        <v>700129.3757720527</v>
      </c>
      <c r="AF54" t="n">
        <v>1.952748576287792e-06</v>
      </c>
      <c r="AG54" t="n">
        <v>21.11979166666666</v>
      </c>
      <c r="AH54" t="n">
        <v>633310.0107861178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510.6094153207821</v>
      </c>
      <c r="AB55" t="n">
        <v>698.6383285394586</v>
      </c>
      <c r="AC55" t="n">
        <v>631.9612670087043</v>
      </c>
      <c r="AD55" t="n">
        <v>510609.4153207821</v>
      </c>
      <c r="AE55" t="n">
        <v>698638.3285394586</v>
      </c>
      <c r="AF55" t="n">
        <v>1.952938634059585e-06</v>
      </c>
      <c r="AG55" t="n">
        <v>21.11979166666666</v>
      </c>
      <c r="AH55" t="n">
        <v>631961.2670087044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519.2479479205324</v>
      </c>
      <c r="AB56" t="n">
        <v>710.4579499475982</v>
      </c>
      <c r="AC56" t="n">
        <v>642.652840338594</v>
      </c>
      <c r="AD56" t="n">
        <v>519247.9479205324</v>
      </c>
      <c r="AE56" t="n">
        <v>710457.9499475982</v>
      </c>
      <c r="AF56" t="n">
        <v>1.951766611133528e-06</v>
      </c>
      <c r="AG56" t="n">
        <v>21.1328125</v>
      </c>
      <c r="AH56" t="n">
        <v>642652.840338594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509.6448165752463</v>
      </c>
      <c r="AB57" t="n">
        <v>697.3185219807232</v>
      </c>
      <c r="AC57" t="n">
        <v>630.7674209355746</v>
      </c>
      <c r="AD57" t="n">
        <v>509644.8165752463</v>
      </c>
      <c r="AE57" t="n">
        <v>697318.5219807231</v>
      </c>
      <c r="AF57" t="n">
        <v>1.952336784448907e-06</v>
      </c>
      <c r="AG57" t="n">
        <v>21.11979166666666</v>
      </c>
      <c r="AH57" t="n">
        <v>630767.4209355746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508.8957759024231</v>
      </c>
      <c r="AB58" t="n">
        <v>696.293651486824</v>
      </c>
      <c r="AC58" t="n">
        <v>629.8403626431985</v>
      </c>
      <c r="AD58" t="n">
        <v>508895.7759024231</v>
      </c>
      <c r="AE58" t="n">
        <v>696293.651486824</v>
      </c>
      <c r="AF58" t="n">
        <v>1.952558518515999e-06</v>
      </c>
      <c r="AG58" t="n">
        <v>21.11979166666666</v>
      </c>
      <c r="AH58" t="n">
        <v>629840.3626431986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506.6263569464812</v>
      </c>
      <c r="AB59" t="n">
        <v>693.1885323516063</v>
      </c>
      <c r="AC59" t="n">
        <v>627.0315917201837</v>
      </c>
      <c r="AD59" t="n">
        <v>506626.3569464812</v>
      </c>
      <c r="AE59" t="n">
        <v>693188.5323516063</v>
      </c>
      <c r="AF59" t="n">
        <v>1.959432274595848e-06</v>
      </c>
      <c r="AG59" t="n">
        <v>21.0546875</v>
      </c>
      <c r="AH59" t="n">
        <v>627031.5917201836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506.9007646484229</v>
      </c>
      <c r="AB60" t="n">
        <v>693.5639890754163</v>
      </c>
      <c r="AC60" t="n">
        <v>627.3712153812302</v>
      </c>
      <c r="AD60" t="n">
        <v>506900.7646484229</v>
      </c>
      <c r="AE60" t="n">
        <v>693563.9890754163</v>
      </c>
      <c r="AF60" t="n">
        <v>1.95965400866294e-06</v>
      </c>
      <c r="AG60" t="n">
        <v>21.04166666666667</v>
      </c>
      <c r="AH60" t="n">
        <v>627371.2153812302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507.1416582926364</v>
      </c>
      <c r="AB61" t="n">
        <v>693.8935903869068</v>
      </c>
      <c r="AC61" t="n">
        <v>627.6693600061503</v>
      </c>
      <c r="AD61" t="n">
        <v>507141.6582926364</v>
      </c>
      <c r="AE61" t="n">
        <v>693893.5903869068</v>
      </c>
      <c r="AF61" t="n">
        <v>1.95993909532063e-06</v>
      </c>
      <c r="AG61" t="n">
        <v>21.04166666666667</v>
      </c>
      <c r="AH61" t="n">
        <v>627669.3600061503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507.2368393432207</v>
      </c>
      <c r="AB62" t="n">
        <v>694.0238212994076</v>
      </c>
      <c r="AC62" t="n">
        <v>627.7871618631424</v>
      </c>
      <c r="AD62" t="n">
        <v>507236.8393432206</v>
      </c>
      <c r="AE62" t="n">
        <v>694023.8212994076</v>
      </c>
      <c r="AF62" t="n">
        <v>1.959558979777043e-06</v>
      </c>
      <c r="AG62" t="n">
        <v>21.04166666666667</v>
      </c>
      <c r="AH62" t="n">
        <v>627787.1618631424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507.4901305645083</v>
      </c>
      <c r="AB63" t="n">
        <v>694.3703855227935</v>
      </c>
      <c r="AC63" t="n">
        <v>628.1006504834543</v>
      </c>
      <c r="AD63" t="n">
        <v>507490.1305645083</v>
      </c>
      <c r="AE63" t="n">
        <v>694370.3855227935</v>
      </c>
      <c r="AF63" t="n">
        <v>1.95965400866294e-06</v>
      </c>
      <c r="AG63" t="n">
        <v>21.04166666666667</v>
      </c>
      <c r="AH63" t="n">
        <v>628100.6504834542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663.0348517013111</v>
      </c>
      <c r="AB2" t="n">
        <v>907.1935351309575</v>
      </c>
      <c r="AC2" t="n">
        <v>820.6122573921815</v>
      </c>
      <c r="AD2" t="n">
        <v>663034.8517013112</v>
      </c>
      <c r="AE2" t="n">
        <v>907193.5351309575</v>
      </c>
      <c r="AF2" t="n">
        <v>1.656781921019668e-06</v>
      </c>
      <c r="AG2" t="n">
        <v>28.1640625</v>
      </c>
      <c r="AH2" t="n">
        <v>820612.2573921815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602.5715808738025</v>
      </c>
      <c r="AB3" t="n">
        <v>824.4650205335105</v>
      </c>
      <c r="AC3" t="n">
        <v>745.7792361177155</v>
      </c>
      <c r="AD3" t="n">
        <v>602571.5808738025</v>
      </c>
      <c r="AE3" t="n">
        <v>824465.0205335105</v>
      </c>
      <c r="AF3" t="n">
        <v>1.788720874598479e-06</v>
      </c>
      <c r="AG3" t="n">
        <v>26.09375</v>
      </c>
      <c r="AH3" t="n">
        <v>745779.2361177155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564.3527769730325</v>
      </c>
      <c r="AB4" t="n">
        <v>772.1723669418474</v>
      </c>
      <c r="AC4" t="n">
        <v>698.4773199916402</v>
      </c>
      <c r="AD4" t="n">
        <v>564352.7769730325</v>
      </c>
      <c r="AE4" t="n">
        <v>772172.3669418474</v>
      </c>
      <c r="AF4" t="n">
        <v>1.881160581547611e-06</v>
      </c>
      <c r="AG4" t="n">
        <v>24.8046875</v>
      </c>
      <c r="AH4" t="n">
        <v>698477.3199916403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542.6522904745689</v>
      </c>
      <c r="AB5" t="n">
        <v>742.4808039567522</v>
      </c>
      <c r="AC5" t="n">
        <v>671.6194781054721</v>
      </c>
      <c r="AD5" t="n">
        <v>542652.2904745688</v>
      </c>
      <c r="AE5" t="n">
        <v>742480.8039567522</v>
      </c>
      <c r="AF5" t="n">
        <v>1.945499191075991e-06</v>
      </c>
      <c r="AG5" t="n">
        <v>23.984375</v>
      </c>
      <c r="AH5" t="n">
        <v>671619.4781054722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523.9978798798356</v>
      </c>
      <c r="AB6" t="n">
        <v>716.9570164065254</v>
      </c>
      <c r="AC6" t="n">
        <v>648.5316450161782</v>
      </c>
      <c r="AD6" t="n">
        <v>523997.8798798356</v>
      </c>
      <c r="AE6" t="n">
        <v>716957.0164065254</v>
      </c>
      <c r="AF6" t="n">
        <v>1.996360743678092e-06</v>
      </c>
      <c r="AG6" t="n">
        <v>23.37239583333333</v>
      </c>
      <c r="AH6" t="n">
        <v>648531.6450161783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507.5267537092554</v>
      </c>
      <c r="AB7" t="n">
        <v>694.4204949251354</v>
      </c>
      <c r="AC7" t="n">
        <v>628.1459775147657</v>
      </c>
      <c r="AD7" t="n">
        <v>507526.7537092554</v>
      </c>
      <c r="AE7" t="n">
        <v>694420.4949251354</v>
      </c>
      <c r="AF7" t="n">
        <v>2.040125335451992e-06</v>
      </c>
      <c r="AG7" t="n">
        <v>22.87760416666667</v>
      </c>
      <c r="AH7" t="n">
        <v>628145.9775147657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500.7262418754945</v>
      </c>
      <c r="AB8" t="n">
        <v>685.115734616776</v>
      </c>
      <c r="AC8" t="n">
        <v>619.7292504709229</v>
      </c>
      <c r="AD8" t="n">
        <v>500726.2418754945</v>
      </c>
      <c r="AE8" t="n">
        <v>685115.734616776</v>
      </c>
      <c r="AF8" t="n">
        <v>2.073531231875642e-06</v>
      </c>
      <c r="AG8" t="n">
        <v>22.51302083333333</v>
      </c>
      <c r="AH8" t="n">
        <v>619729.2504709229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486.5322926787326</v>
      </c>
      <c r="AB9" t="n">
        <v>665.6949471329223</v>
      </c>
      <c r="AC9" t="n">
        <v>602.1619556872816</v>
      </c>
      <c r="AD9" t="n">
        <v>486532.2926787326</v>
      </c>
      <c r="AE9" t="n">
        <v>665694.9471329222</v>
      </c>
      <c r="AF9" t="n">
        <v>2.105037436764469e-06</v>
      </c>
      <c r="AG9" t="n">
        <v>22.17447916666667</v>
      </c>
      <c r="AH9" t="n">
        <v>602161.9556872817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481.4532289655741</v>
      </c>
      <c r="AB10" t="n">
        <v>658.7455480881022</v>
      </c>
      <c r="AC10" t="n">
        <v>595.8757975337563</v>
      </c>
      <c r="AD10" t="n">
        <v>481453.2289655741</v>
      </c>
      <c r="AE10" t="n">
        <v>658745.5480881021</v>
      </c>
      <c r="AF10" t="n">
        <v>2.130020172609194e-06</v>
      </c>
      <c r="AG10" t="n">
        <v>21.9140625</v>
      </c>
      <c r="AH10" t="n">
        <v>595875.7975337564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469.3925398890219</v>
      </c>
      <c r="AB11" t="n">
        <v>642.2435812135134</v>
      </c>
      <c r="AC11" t="n">
        <v>580.9487552170225</v>
      </c>
      <c r="AD11" t="n">
        <v>469392.5398890218</v>
      </c>
      <c r="AE11" t="n">
        <v>642243.5812135134</v>
      </c>
      <c r="AF11" t="n">
        <v>2.148730342065358e-06</v>
      </c>
      <c r="AG11" t="n">
        <v>21.71875</v>
      </c>
      <c r="AH11" t="n">
        <v>580948.7552170225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466.6510799625763</v>
      </c>
      <c r="AB12" t="n">
        <v>638.4925947974745</v>
      </c>
      <c r="AC12" t="n">
        <v>577.5557576799878</v>
      </c>
      <c r="AD12" t="n">
        <v>466651.0799625763</v>
      </c>
      <c r="AE12" t="n">
        <v>638492.5947974744</v>
      </c>
      <c r="AF12" t="n">
        <v>2.161884809863082e-06</v>
      </c>
      <c r="AG12" t="n">
        <v>21.58854166666667</v>
      </c>
      <c r="AH12" t="n">
        <v>577555.7576799878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462.2859660125599</v>
      </c>
      <c r="AB13" t="n">
        <v>632.520053315826</v>
      </c>
      <c r="AC13" t="n">
        <v>572.1532271748332</v>
      </c>
      <c r="AD13" t="n">
        <v>462285.9660125599</v>
      </c>
      <c r="AE13" t="n">
        <v>632520.053315826</v>
      </c>
      <c r="AF13" t="n">
        <v>2.182494670854068e-06</v>
      </c>
      <c r="AG13" t="n">
        <v>21.38020833333333</v>
      </c>
      <c r="AH13" t="n">
        <v>572153.2271748332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459.5246874111713</v>
      </c>
      <c r="AB14" t="n">
        <v>628.7419501143918</v>
      </c>
      <c r="AC14" t="n">
        <v>568.7357008403426</v>
      </c>
      <c r="AD14" t="n">
        <v>459524.6874111713</v>
      </c>
      <c r="AE14" t="n">
        <v>628741.9501143917</v>
      </c>
      <c r="AF14" t="n">
        <v>2.195935884543841e-06</v>
      </c>
      <c r="AG14" t="n">
        <v>21.25</v>
      </c>
      <c r="AH14" t="n">
        <v>568735.7008403426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447.7367341011761</v>
      </c>
      <c r="AB15" t="n">
        <v>612.6131523478595</v>
      </c>
      <c r="AC15" t="n">
        <v>554.1462128957385</v>
      </c>
      <c r="AD15" t="n">
        <v>447736.7341011761</v>
      </c>
      <c r="AE15" t="n">
        <v>612613.1523478595</v>
      </c>
      <c r="AF15" t="n">
        <v>2.211133416822411e-06</v>
      </c>
      <c r="AG15" t="n">
        <v>21.10677083333333</v>
      </c>
      <c r="AH15" t="n">
        <v>554146.2128957384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446.3588483628207</v>
      </c>
      <c r="AB16" t="n">
        <v>610.7278682926129</v>
      </c>
      <c r="AC16" t="n">
        <v>552.4408577047118</v>
      </c>
      <c r="AD16" t="n">
        <v>446358.8483628206</v>
      </c>
      <c r="AE16" t="n">
        <v>610727.868292613</v>
      </c>
      <c r="AF16" t="n">
        <v>2.216043940223741e-06</v>
      </c>
      <c r="AG16" t="n">
        <v>21.0546875</v>
      </c>
      <c r="AH16" t="n">
        <v>552440.8577047118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443.068989796067</v>
      </c>
      <c r="AB17" t="n">
        <v>606.226538663264</v>
      </c>
      <c r="AC17" t="n">
        <v>548.3691286575322</v>
      </c>
      <c r="AD17" t="n">
        <v>443068.989796067</v>
      </c>
      <c r="AE17" t="n">
        <v>606226.538663264</v>
      </c>
      <c r="AF17" t="n">
        <v>2.229485153913514e-06</v>
      </c>
      <c r="AG17" t="n">
        <v>20.9375</v>
      </c>
      <c r="AH17" t="n">
        <v>548369.1286575322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440.5787324755312</v>
      </c>
      <c r="AB18" t="n">
        <v>602.8192587349075</v>
      </c>
      <c r="AC18" t="n">
        <v>545.2870347433907</v>
      </c>
      <c r="AD18" t="n">
        <v>440578.7324755312</v>
      </c>
      <c r="AE18" t="n">
        <v>602819.2587349075</v>
      </c>
      <c r="AF18" t="n">
        <v>2.239951378973284e-06</v>
      </c>
      <c r="AG18" t="n">
        <v>20.83333333333333</v>
      </c>
      <c r="AH18" t="n">
        <v>545287.0347433906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438.1347204048818</v>
      </c>
      <c r="AB19" t="n">
        <v>599.4752535976422</v>
      </c>
      <c r="AC19" t="n">
        <v>542.2621767630852</v>
      </c>
      <c r="AD19" t="n">
        <v>438134.7204048818</v>
      </c>
      <c r="AE19" t="n">
        <v>599475.2535976422</v>
      </c>
      <c r="AF19" t="n">
        <v>2.243858291752445e-06</v>
      </c>
      <c r="AG19" t="n">
        <v>20.79427083333333</v>
      </c>
      <c r="AH19" t="n">
        <v>542262.1767630852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436.4692234962061</v>
      </c>
      <c r="AB20" t="n">
        <v>597.1964472506543</v>
      </c>
      <c r="AC20" t="n">
        <v>540.2008564955289</v>
      </c>
      <c r="AD20" t="n">
        <v>436469.2234962061</v>
      </c>
      <c r="AE20" t="n">
        <v>597196.4472506542</v>
      </c>
      <c r="AF20" t="n">
        <v>2.250776036398114e-06</v>
      </c>
      <c r="AG20" t="n">
        <v>20.72916666666667</v>
      </c>
      <c r="AH20" t="n">
        <v>540200.8564955289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433.2314558569946</v>
      </c>
      <c r="AB21" t="n">
        <v>592.7663907264581</v>
      </c>
      <c r="AC21" t="n">
        <v>536.1935983483787</v>
      </c>
      <c r="AD21" t="n">
        <v>433231.4558569946</v>
      </c>
      <c r="AE21" t="n">
        <v>592766.390726458</v>
      </c>
      <c r="AF21" t="n">
        <v>2.258446489010412e-06</v>
      </c>
      <c r="AG21" t="n">
        <v>20.6640625</v>
      </c>
      <c r="AH21" t="n">
        <v>536193.5983483787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431.9510504247529</v>
      </c>
      <c r="AB22" t="n">
        <v>591.0144835265639</v>
      </c>
      <c r="AC22" t="n">
        <v>534.6088907128252</v>
      </c>
      <c r="AD22" t="n">
        <v>431951.0504247529</v>
      </c>
      <c r="AE22" t="n">
        <v>591014.483526564</v>
      </c>
      <c r="AF22" t="n">
        <v>2.265758509257648e-06</v>
      </c>
      <c r="AG22" t="n">
        <v>20.59895833333333</v>
      </c>
      <c r="AH22" t="n">
        <v>534608.8907128252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429.1750682389927</v>
      </c>
      <c r="AB23" t="n">
        <v>587.2162622323162</v>
      </c>
      <c r="AC23" t="n">
        <v>531.1731663280633</v>
      </c>
      <c r="AD23" t="n">
        <v>429175.0682389927</v>
      </c>
      <c r="AE23" t="n">
        <v>587216.2622323162</v>
      </c>
      <c r="AF23" t="n">
        <v>2.272102762119221e-06</v>
      </c>
      <c r="AG23" t="n">
        <v>20.546875</v>
      </c>
      <c r="AH23" t="n">
        <v>531173.1663280634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428.9826118366685</v>
      </c>
      <c r="AB24" t="n">
        <v>586.9529348920788</v>
      </c>
      <c r="AC24" t="n">
        <v>530.9349705795961</v>
      </c>
      <c r="AD24" t="n">
        <v>428982.6118366685</v>
      </c>
      <c r="AE24" t="n">
        <v>586952.9348920789</v>
      </c>
      <c r="AF24" t="n">
        <v>2.271278367679581e-06</v>
      </c>
      <c r="AG24" t="n">
        <v>20.546875</v>
      </c>
      <c r="AH24" t="n">
        <v>530934.9705795961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428.8615853017894</v>
      </c>
      <c r="AB25" t="n">
        <v>586.7873410477436</v>
      </c>
      <c r="AC25" t="n">
        <v>530.7851807793517</v>
      </c>
      <c r="AD25" t="n">
        <v>428861.5853017895</v>
      </c>
      <c r="AE25" t="n">
        <v>586787.3410477436</v>
      </c>
      <c r="AF25" t="n">
        <v>2.27091993531452e-06</v>
      </c>
      <c r="AG25" t="n">
        <v>20.546875</v>
      </c>
      <c r="AH25" t="n">
        <v>530785.1807793516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428.7026145964679</v>
      </c>
      <c r="AB26" t="n">
        <v>586.5698303154301</v>
      </c>
      <c r="AC26" t="n">
        <v>530.588428966052</v>
      </c>
      <c r="AD26" t="n">
        <v>428702.6145964679</v>
      </c>
      <c r="AE26" t="n">
        <v>586569.8303154301</v>
      </c>
      <c r="AF26" t="n">
        <v>2.272353664774763e-06</v>
      </c>
      <c r="AG26" t="n">
        <v>20.53385416666667</v>
      </c>
      <c r="AH26" t="n">
        <v>530588.428966052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428.6801784503779</v>
      </c>
      <c r="AB27" t="n">
        <v>586.5391321905367</v>
      </c>
      <c r="AC27" t="n">
        <v>530.5606606271134</v>
      </c>
      <c r="AD27" t="n">
        <v>428680.1784503779</v>
      </c>
      <c r="AE27" t="n">
        <v>586539.1321905367</v>
      </c>
      <c r="AF27" t="n">
        <v>2.272676253903317e-06</v>
      </c>
      <c r="AG27" t="n">
        <v>20.53385416666667</v>
      </c>
      <c r="AH27" t="n">
        <v>530560.6606271134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428.8629109745727</v>
      </c>
      <c r="AB28" t="n">
        <v>586.7891548917303</v>
      </c>
      <c r="AC28" t="n">
        <v>530.7868215126141</v>
      </c>
      <c r="AD28" t="n">
        <v>428862.9109745728</v>
      </c>
      <c r="AE28" t="n">
        <v>586789.1548917303</v>
      </c>
      <c r="AF28" t="n">
        <v>2.272640410666811e-06</v>
      </c>
      <c r="AG28" t="n">
        <v>20.53385416666667</v>
      </c>
      <c r="AH28" t="n">
        <v>530786.8215126141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807.4528606746197</v>
      </c>
      <c r="AB2" t="n">
        <v>1104.792626281132</v>
      </c>
      <c r="AC2" t="n">
        <v>999.3527686150497</v>
      </c>
      <c r="AD2" t="n">
        <v>807452.8606746197</v>
      </c>
      <c r="AE2" t="n">
        <v>1104792.626281132</v>
      </c>
      <c r="AF2" t="n">
        <v>1.413911589284762e-06</v>
      </c>
      <c r="AG2" t="n">
        <v>31.35416666666667</v>
      </c>
      <c r="AH2" t="n">
        <v>999352.7686150498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719.2503340520162</v>
      </c>
      <c r="AB3" t="n">
        <v>984.1100381352403</v>
      </c>
      <c r="AC3" t="n">
        <v>890.1879573027255</v>
      </c>
      <c r="AD3" t="n">
        <v>719250.3340520163</v>
      </c>
      <c r="AE3" t="n">
        <v>984110.0381352403</v>
      </c>
      <c r="AF3" t="n">
        <v>1.552759974403874e-06</v>
      </c>
      <c r="AG3" t="n">
        <v>28.54166666666667</v>
      </c>
      <c r="AH3" t="n">
        <v>890187.9573027255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662.3906514696444</v>
      </c>
      <c r="AB4" t="n">
        <v>906.3121119538825</v>
      </c>
      <c r="AC4" t="n">
        <v>819.8149560060415</v>
      </c>
      <c r="AD4" t="n">
        <v>662390.6514696444</v>
      </c>
      <c r="AE4" t="n">
        <v>906312.1119538825</v>
      </c>
      <c r="AF4" t="n">
        <v>1.65154350311573e-06</v>
      </c>
      <c r="AG4" t="n">
        <v>26.8359375</v>
      </c>
      <c r="AH4" t="n">
        <v>819814.9560060415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625.2263522424988</v>
      </c>
      <c r="AB5" t="n">
        <v>855.4622781781354</v>
      </c>
      <c r="AC5" t="n">
        <v>773.8181589976615</v>
      </c>
      <c r="AD5" t="n">
        <v>625226.3522424988</v>
      </c>
      <c r="AE5" t="n">
        <v>855462.2781781354</v>
      </c>
      <c r="AF5" t="n">
        <v>1.723469621712612e-06</v>
      </c>
      <c r="AG5" t="n">
        <v>25.71614583333333</v>
      </c>
      <c r="AH5" t="n">
        <v>773818.1589976616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601.2219281311076</v>
      </c>
      <c r="AB6" t="n">
        <v>822.6183661084788</v>
      </c>
      <c r="AC6" t="n">
        <v>744.1088237992129</v>
      </c>
      <c r="AD6" t="n">
        <v>601221.9281311076</v>
      </c>
      <c r="AE6" t="n">
        <v>822618.3661084787</v>
      </c>
      <c r="AF6" t="n">
        <v>1.782256373637277e-06</v>
      </c>
      <c r="AG6" t="n">
        <v>24.86979166666667</v>
      </c>
      <c r="AH6" t="n">
        <v>744108.8237992129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580.4811115677094</v>
      </c>
      <c r="AB7" t="n">
        <v>794.2398658661893</v>
      </c>
      <c r="AC7" t="n">
        <v>718.4387277905724</v>
      </c>
      <c r="AD7" t="n">
        <v>580481.1115677094</v>
      </c>
      <c r="AE7" t="n">
        <v>794239.8658661894</v>
      </c>
      <c r="AF7" t="n">
        <v>1.833111849824566e-06</v>
      </c>
      <c r="AG7" t="n">
        <v>24.1796875</v>
      </c>
      <c r="AH7" t="n">
        <v>718438.7277905724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573.0324190316445</v>
      </c>
      <c r="AB8" t="n">
        <v>784.048236125223</v>
      </c>
      <c r="AC8" t="n">
        <v>709.2197728880418</v>
      </c>
      <c r="AD8" t="n">
        <v>573032.4190316445</v>
      </c>
      <c r="AE8" t="n">
        <v>784048.236125223</v>
      </c>
      <c r="AF8" t="n">
        <v>1.865347549924541e-06</v>
      </c>
      <c r="AG8" t="n">
        <v>23.76302083333333</v>
      </c>
      <c r="AH8" t="n">
        <v>709219.7728880418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558.0586451584836</v>
      </c>
      <c r="AB9" t="n">
        <v>763.5604581156837</v>
      </c>
      <c r="AC9" t="n">
        <v>690.6873196569558</v>
      </c>
      <c r="AD9" t="n">
        <v>558058.6451584836</v>
      </c>
      <c r="AE9" t="n">
        <v>763560.4581156836</v>
      </c>
      <c r="AF9" t="n">
        <v>1.89332827377056e-06</v>
      </c>
      <c r="AG9" t="n">
        <v>23.41145833333333</v>
      </c>
      <c r="AH9" t="n">
        <v>690687.3196569558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541.7861223151192</v>
      </c>
      <c r="AB10" t="n">
        <v>741.295674468351</v>
      </c>
      <c r="AC10" t="n">
        <v>670.5474557121045</v>
      </c>
      <c r="AD10" t="n">
        <v>541786.1223151193</v>
      </c>
      <c r="AE10" t="n">
        <v>741295.6744683509</v>
      </c>
      <c r="AF10" t="n">
        <v>1.927572322662402e-06</v>
      </c>
      <c r="AG10" t="n">
        <v>22.99479166666667</v>
      </c>
      <c r="AH10" t="n">
        <v>670547.4557121044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538.0004660036129</v>
      </c>
      <c r="AB11" t="n">
        <v>736.1159724915786</v>
      </c>
      <c r="AC11" t="n">
        <v>665.8620972222378</v>
      </c>
      <c r="AD11" t="n">
        <v>538000.466003613</v>
      </c>
      <c r="AE11" t="n">
        <v>736115.9724915787</v>
      </c>
      <c r="AF11" t="n">
        <v>1.944524148058165e-06</v>
      </c>
      <c r="AG11" t="n">
        <v>22.79947916666667</v>
      </c>
      <c r="AH11" t="n">
        <v>665862.0972222378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532.0770621308019</v>
      </c>
      <c r="AB12" t="n">
        <v>728.0113099906627</v>
      </c>
      <c r="AC12" t="n">
        <v>658.530932335444</v>
      </c>
      <c r="AD12" t="n">
        <v>532077.0621308018</v>
      </c>
      <c r="AE12" t="n">
        <v>728011.3099906626</v>
      </c>
      <c r="AF12" t="n">
        <v>1.970905000832696e-06</v>
      </c>
      <c r="AG12" t="n">
        <v>22.48697916666667</v>
      </c>
      <c r="AH12" t="n">
        <v>658530.932335444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520.2691710704563</v>
      </c>
      <c r="AB13" t="n">
        <v>711.8552325145097</v>
      </c>
      <c r="AC13" t="n">
        <v>643.916768218418</v>
      </c>
      <c r="AD13" t="n">
        <v>520269.1710704563</v>
      </c>
      <c r="AE13" t="n">
        <v>711855.2325145097</v>
      </c>
      <c r="AF13" t="n">
        <v>1.985508079336276e-06</v>
      </c>
      <c r="AG13" t="n">
        <v>22.31770833333333</v>
      </c>
      <c r="AH13" t="n">
        <v>643916.768218418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516.4242343274321</v>
      </c>
      <c r="AB14" t="n">
        <v>706.5944204360666</v>
      </c>
      <c r="AC14" t="n">
        <v>639.1580406611453</v>
      </c>
      <c r="AD14" t="n">
        <v>516424.2343274321</v>
      </c>
      <c r="AE14" t="n">
        <v>706594.4204360666</v>
      </c>
      <c r="AF14" t="n">
        <v>2.004025735993495e-06</v>
      </c>
      <c r="AG14" t="n">
        <v>22.12239583333333</v>
      </c>
      <c r="AH14" t="n">
        <v>639158.0406611452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512.5889540055358</v>
      </c>
      <c r="AB15" t="n">
        <v>701.3468206990219</v>
      </c>
      <c r="AC15" t="n">
        <v>634.4112644779517</v>
      </c>
      <c r="AD15" t="n">
        <v>512588.9540055359</v>
      </c>
      <c r="AE15" t="n">
        <v>701346.8206990219</v>
      </c>
      <c r="AF15" t="n">
        <v>2.019479809747865e-06</v>
      </c>
      <c r="AG15" t="n">
        <v>21.953125</v>
      </c>
      <c r="AH15" t="n">
        <v>634411.2644779517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511.3836144062993</v>
      </c>
      <c r="AB16" t="n">
        <v>699.6976218835163</v>
      </c>
      <c r="AC16" t="n">
        <v>632.9194628827328</v>
      </c>
      <c r="AD16" t="n">
        <v>511383.6144062993</v>
      </c>
      <c r="AE16" t="n">
        <v>699697.6218835163</v>
      </c>
      <c r="AF16" t="n">
        <v>2.022713591700872e-06</v>
      </c>
      <c r="AG16" t="n">
        <v>21.9140625</v>
      </c>
      <c r="AH16" t="n">
        <v>632919.4628827327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499.4849482654063</v>
      </c>
      <c r="AB17" t="n">
        <v>683.4173419374441</v>
      </c>
      <c r="AC17" t="n">
        <v>618.1929500051974</v>
      </c>
      <c r="AD17" t="n">
        <v>499484.9482654063</v>
      </c>
      <c r="AE17" t="n">
        <v>683417.3419374442</v>
      </c>
      <c r="AF17" t="n">
        <v>2.038678262605717e-06</v>
      </c>
      <c r="AG17" t="n">
        <v>21.74479166666667</v>
      </c>
      <c r="AH17" t="n">
        <v>618192.9500051974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497.0292686421642</v>
      </c>
      <c r="AB18" t="n">
        <v>680.0573727399853</v>
      </c>
      <c r="AC18" t="n">
        <v>615.1536515521975</v>
      </c>
      <c r="AD18" t="n">
        <v>497029.2686421642</v>
      </c>
      <c r="AE18" t="n">
        <v>680057.3727399854</v>
      </c>
      <c r="AF18" t="n">
        <v>2.046609538343092e-06</v>
      </c>
      <c r="AG18" t="n">
        <v>21.65364583333333</v>
      </c>
      <c r="AH18" t="n">
        <v>615153.6515521975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494.1649493063259</v>
      </c>
      <c r="AB19" t="n">
        <v>676.1382846598407</v>
      </c>
      <c r="AC19" t="n">
        <v>611.6085957379474</v>
      </c>
      <c r="AD19" t="n">
        <v>494164.9493063259</v>
      </c>
      <c r="AE19" t="n">
        <v>676138.2846598406</v>
      </c>
      <c r="AF19" t="n">
        <v>2.060021223495564e-06</v>
      </c>
      <c r="AG19" t="n">
        <v>21.51041666666667</v>
      </c>
      <c r="AH19" t="n">
        <v>611608.5957379474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491.9023322760871</v>
      </c>
      <c r="AB20" t="n">
        <v>673.0424722194495</v>
      </c>
      <c r="AC20" t="n">
        <v>608.8082432918669</v>
      </c>
      <c r="AD20" t="n">
        <v>491902.3322760871</v>
      </c>
      <c r="AE20" t="n">
        <v>673042.4722194495</v>
      </c>
      <c r="AF20" t="n">
        <v>2.068088658473065e-06</v>
      </c>
      <c r="AG20" t="n">
        <v>21.43229166666667</v>
      </c>
      <c r="AH20" t="n">
        <v>608808.243291867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490.1028309328291</v>
      </c>
      <c r="AB21" t="n">
        <v>670.5803150932077</v>
      </c>
      <c r="AC21" t="n">
        <v>606.5810709860945</v>
      </c>
      <c r="AD21" t="n">
        <v>490102.8309328291</v>
      </c>
      <c r="AE21" t="n">
        <v>670580.3150932076</v>
      </c>
      <c r="AF21" t="n">
        <v>2.07353502807813e-06</v>
      </c>
      <c r="AG21" t="n">
        <v>21.38020833333333</v>
      </c>
      <c r="AH21" t="n">
        <v>606581.0709860944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487.5710403896089</v>
      </c>
      <c r="AB22" t="n">
        <v>667.116207577258</v>
      </c>
      <c r="AC22" t="n">
        <v>603.4475730295617</v>
      </c>
      <c r="AD22" t="n">
        <v>487571.0403896089</v>
      </c>
      <c r="AE22" t="n">
        <v>667116.207577258</v>
      </c>
      <c r="AF22" t="n">
        <v>2.083985249757847e-06</v>
      </c>
      <c r="AG22" t="n">
        <v>21.26302083333333</v>
      </c>
      <c r="AH22" t="n">
        <v>603447.5730295617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485.3913520914556</v>
      </c>
      <c r="AB23" t="n">
        <v>664.1338618866636</v>
      </c>
      <c r="AC23" t="n">
        <v>600.7498582259291</v>
      </c>
      <c r="AD23" t="n">
        <v>485391.3520914556</v>
      </c>
      <c r="AE23" t="n">
        <v>664133.8618866636</v>
      </c>
      <c r="AF23" t="n">
        <v>2.09147400796481e-06</v>
      </c>
      <c r="AG23" t="n">
        <v>21.19791666666667</v>
      </c>
      <c r="AH23" t="n">
        <v>600749.8582259291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483.6097072153857</v>
      </c>
      <c r="AB24" t="n">
        <v>661.6961367666</v>
      </c>
      <c r="AC24" t="n">
        <v>598.5447861699557</v>
      </c>
      <c r="AD24" t="n">
        <v>483609.7072153857</v>
      </c>
      <c r="AE24" t="n">
        <v>661696.1367666001</v>
      </c>
      <c r="AF24" t="n">
        <v>2.097839452440729e-06</v>
      </c>
      <c r="AG24" t="n">
        <v>21.1328125</v>
      </c>
      <c r="AH24" t="n">
        <v>598544.7861699557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471.9239627385389</v>
      </c>
      <c r="AB25" t="n">
        <v>645.7071856347169</v>
      </c>
      <c r="AC25" t="n">
        <v>584.0817980934656</v>
      </c>
      <c r="AD25" t="n">
        <v>471923.9627385389</v>
      </c>
      <c r="AE25" t="n">
        <v>645707.1856347169</v>
      </c>
      <c r="AF25" t="n">
        <v>2.103898538626364e-06</v>
      </c>
      <c r="AG25" t="n">
        <v>21.06770833333333</v>
      </c>
      <c r="AH25" t="n">
        <v>584081.7980934656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471.7357962974687</v>
      </c>
      <c r="AB26" t="n">
        <v>645.4497280087273</v>
      </c>
      <c r="AC26" t="n">
        <v>583.8489118619564</v>
      </c>
      <c r="AD26" t="n">
        <v>471735.7962974687</v>
      </c>
      <c r="AE26" t="n">
        <v>645449.7280087273</v>
      </c>
      <c r="AF26" t="n">
        <v>2.103456021095952e-06</v>
      </c>
      <c r="AG26" t="n">
        <v>21.06770833333333</v>
      </c>
      <c r="AH26" t="n">
        <v>583848.9118619564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469.6801714328609</v>
      </c>
      <c r="AB27" t="n">
        <v>642.6371313812023</v>
      </c>
      <c r="AC27" t="n">
        <v>581.3047455090582</v>
      </c>
      <c r="AD27" t="n">
        <v>469680.1714328609</v>
      </c>
      <c r="AE27" t="n">
        <v>642637.1313812023</v>
      </c>
      <c r="AF27" t="n">
        <v>2.112714849424562e-06</v>
      </c>
      <c r="AG27" t="n">
        <v>20.9765625</v>
      </c>
      <c r="AH27" t="n">
        <v>581304.7455090582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467.3399982372134</v>
      </c>
      <c r="AB28" t="n">
        <v>639.4352031737624</v>
      </c>
      <c r="AC28" t="n">
        <v>578.4084048358019</v>
      </c>
      <c r="AD28" t="n">
        <v>467339.9982372134</v>
      </c>
      <c r="AE28" t="n">
        <v>639435.2031737624</v>
      </c>
      <c r="AF28" t="n">
        <v>2.117786781119278e-06</v>
      </c>
      <c r="AG28" t="n">
        <v>20.92447916666667</v>
      </c>
      <c r="AH28" t="n">
        <v>578408.4048358019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465.987649310244</v>
      </c>
      <c r="AB29" t="n">
        <v>637.5848597104589</v>
      </c>
      <c r="AC29" t="n">
        <v>576.7346555556628</v>
      </c>
      <c r="AD29" t="n">
        <v>465987.649310244</v>
      </c>
      <c r="AE29" t="n">
        <v>637584.8597104589</v>
      </c>
      <c r="AF29" t="n">
        <v>2.120884403832158e-06</v>
      </c>
      <c r="AG29" t="n">
        <v>20.8984375</v>
      </c>
      <c r="AH29" t="n">
        <v>576734.6555556628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463.6565011516794</v>
      </c>
      <c r="AB30" t="n">
        <v>634.3952799569122</v>
      </c>
      <c r="AC30" t="n">
        <v>573.8494848171915</v>
      </c>
      <c r="AD30" t="n">
        <v>463656.5011516794</v>
      </c>
      <c r="AE30" t="n">
        <v>634395.2799569122</v>
      </c>
      <c r="AF30" t="n">
        <v>2.128373162039122e-06</v>
      </c>
      <c r="AG30" t="n">
        <v>20.8203125</v>
      </c>
      <c r="AH30" t="n">
        <v>573849.4848171915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462.7235287839414</v>
      </c>
      <c r="AB31" t="n">
        <v>633.1187460035372</v>
      </c>
      <c r="AC31" t="n">
        <v>572.6947814726997</v>
      </c>
      <c r="AD31" t="n">
        <v>462723.5287839414</v>
      </c>
      <c r="AE31" t="n">
        <v>633118.7460035372</v>
      </c>
      <c r="AF31" t="n">
        <v>2.129394356340072e-06</v>
      </c>
      <c r="AG31" t="n">
        <v>20.8203125</v>
      </c>
      <c r="AH31" t="n">
        <v>572694.7814726997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460.6896860048593</v>
      </c>
      <c r="AB32" t="n">
        <v>630.3359525863863</v>
      </c>
      <c r="AC32" t="n">
        <v>570.1775739536066</v>
      </c>
      <c r="AD32" t="n">
        <v>460689.6860048593</v>
      </c>
      <c r="AE32" t="n">
        <v>630335.9525863862</v>
      </c>
      <c r="AF32" t="n">
        <v>2.13450032784482e-06</v>
      </c>
      <c r="AG32" t="n">
        <v>20.76822916666667</v>
      </c>
      <c r="AH32" t="n">
        <v>570177.5739536067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459.7494492955811</v>
      </c>
      <c r="AB33" t="n">
        <v>629.0494792404356</v>
      </c>
      <c r="AC33" t="n">
        <v>569.0138798182169</v>
      </c>
      <c r="AD33" t="n">
        <v>459749.4492955811</v>
      </c>
      <c r="AE33" t="n">
        <v>629049.4792404356</v>
      </c>
      <c r="AF33" t="n">
        <v>2.134738606515041e-06</v>
      </c>
      <c r="AG33" t="n">
        <v>20.76822916666667</v>
      </c>
      <c r="AH33" t="n">
        <v>569013.8798182169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456.6890196915312</v>
      </c>
      <c r="AB34" t="n">
        <v>624.8620644395496</v>
      </c>
      <c r="AC34" t="n">
        <v>565.2261060088538</v>
      </c>
      <c r="AD34" t="n">
        <v>456689.0196915312</v>
      </c>
      <c r="AE34" t="n">
        <v>624862.0644395496</v>
      </c>
      <c r="AF34" t="n">
        <v>2.142703922062448e-06</v>
      </c>
      <c r="AG34" t="n">
        <v>20.69010416666667</v>
      </c>
      <c r="AH34" t="n">
        <v>565226.1060088538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456.6691274007314</v>
      </c>
      <c r="AB35" t="n">
        <v>624.8348469296914</v>
      </c>
      <c r="AC35" t="n">
        <v>565.2014860999365</v>
      </c>
      <c r="AD35" t="n">
        <v>456669.1274007314</v>
      </c>
      <c r="AE35" t="n">
        <v>624834.8469296914</v>
      </c>
      <c r="AF35" t="n">
        <v>2.14294220073267e-06</v>
      </c>
      <c r="AG35" t="n">
        <v>20.67708333333333</v>
      </c>
      <c r="AH35" t="n">
        <v>565201.4860999364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456.5732283118284</v>
      </c>
      <c r="AB36" t="n">
        <v>624.703633565485</v>
      </c>
      <c r="AC36" t="n">
        <v>565.0827955550507</v>
      </c>
      <c r="AD36" t="n">
        <v>456573.2283118284</v>
      </c>
      <c r="AE36" t="n">
        <v>624703.633565485</v>
      </c>
      <c r="AF36" t="n">
        <v>2.141955046241752e-06</v>
      </c>
      <c r="AG36" t="n">
        <v>20.69010416666667</v>
      </c>
      <c r="AH36" t="n">
        <v>565082.7955550507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456.3001187005239</v>
      </c>
      <c r="AB37" t="n">
        <v>624.3299529465526</v>
      </c>
      <c r="AC37" t="n">
        <v>564.7447784899252</v>
      </c>
      <c r="AD37" t="n">
        <v>456300.1187005239</v>
      </c>
      <c r="AE37" t="n">
        <v>624329.9529465525</v>
      </c>
      <c r="AF37" t="n">
        <v>2.142806041492543e-06</v>
      </c>
      <c r="AG37" t="n">
        <v>20.69010416666667</v>
      </c>
      <c r="AH37" t="n">
        <v>564744.7784899252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456.435074311992</v>
      </c>
      <c r="AB38" t="n">
        <v>624.5146051679845</v>
      </c>
      <c r="AC38" t="n">
        <v>564.9118077625047</v>
      </c>
      <c r="AD38" t="n">
        <v>456435.074311992</v>
      </c>
      <c r="AE38" t="n">
        <v>624514.6051679845</v>
      </c>
      <c r="AF38" t="n">
        <v>2.142431603582195e-06</v>
      </c>
      <c r="AG38" t="n">
        <v>20.69010416666667</v>
      </c>
      <c r="AH38" t="n">
        <v>564911.8077625048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538.8671514979201</v>
      </c>
      <c r="AB2" t="n">
        <v>737.3018098203552</v>
      </c>
      <c r="AC2" t="n">
        <v>666.9347599006888</v>
      </c>
      <c r="AD2" t="n">
        <v>538867.15149792</v>
      </c>
      <c r="AE2" t="n">
        <v>737301.8098203551</v>
      </c>
      <c r="AF2" t="n">
        <v>1.969432232649877e-06</v>
      </c>
      <c r="AG2" t="n">
        <v>25.2734375</v>
      </c>
      <c r="AH2" t="n">
        <v>666934.7599006889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501.7330602602829</v>
      </c>
      <c r="AB3" t="n">
        <v>686.4933079485357</v>
      </c>
      <c r="AC3" t="n">
        <v>620.9753501373357</v>
      </c>
      <c r="AD3" t="n">
        <v>501733.0602602828</v>
      </c>
      <c r="AE3" t="n">
        <v>686493.3079485358</v>
      </c>
      <c r="AF3" t="n">
        <v>2.084179448751402e-06</v>
      </c>
      <c r="AG3" t="n">
        <v>23.88020833333333</v>
      </c>
      <c r="AH3" t="n">
        <v>620975.3501373357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472.6234378567462</v>
      </c>
      <c r="AB4" t="n">
        <v>646.6642383501126</v>
      </c>
      <c r="AC4" t="n">
        <v>584.9475110409358</v>
      </c>
      <c r="AD4" t="n">
        <v>472623.4378567462</v>
      </c>
      <c r="AE4" t="n">
        <v>646664.2383501126</v>
      </c>
      <c r="AF4" t="n">
        <v>2.162002677259964e-06</v>
      </c>
      <c r="AG4" t="n">
        <v>23.02083333333333</v>
      </c>
      <c r="AH4" t="n">
        <v>584947.5110409358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455.0248986608208</v>
      </c>
      <c r="AB5" t="n">
        <v>622.5851406294931</v>
      </c>
      <c r="AC5" t="n">
        <v>563.1664886115466</v>
      </c>
      <c r="AD5" t="n">
        <v>455024.8986608209</v>
      </c>
      <c r="AE5" t="n">
        <v>622585.1406294932</v>
      </c>
      <c r="AF5" t="n">
        <v>2.221937265816656e-06</v>
      </c>
      <c r="AG5" t="n">
        <v>22.39583333333333</v>
      </c>
      <c r="AH5" t="n">
        <v>563166.4886115466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446.6903846434615</v>
      </c>
      <c r="AB6" t="n">
        <v>611.1814908581343</v>
      </c>
      <c r="AC6" t="n">
        <v>552.851187169243</v>
      </c>
      <c r="AD6" t="n">
        <v>446690.3846434616</v>
      </c>
      <c r="AE6" t="n">
        <v>611181.4908581343</v>
      </c>
      <c r="AF6" t="n">
        <v>2.272507074911365e-06</v>
      </c>
      <c r="AG6" t="n">
        <v>21.90104166666667</v>
      </c>
      <c r="AH6" t="n">
        <v>552851.187169243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433.4440150711336</v>
      </c>
      <c r="AB7" t="n">
        <v>593.0572236206937</v>
      </c>
      <c r="AC7" t="n">
        <v>536.456674559375</v>
      </c>
      <c r="AD7" t="n">
        <v>433444.0150711336</v>
      </c>
      <c r="AE7" t="n">
        <v>593057.2236206937</v>
      </c>
      <c r="AF7" t="n">
        <v>2.306105610205582e-06</v>
      </c>
      <c r="AG7" t="n">
        <v>21.58854166666667</v>
      </c>
      <c r="AH7" t="n">
        <v>536456.6745593749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428.8963375280441</v>
      </c>
      <c r="AB8" t="n">
        <v>586.8348905768653</v>
      </c>
      <c r="AC8" t="n">
        <v>530.8281922481502</v>
      </c>
      <c r="AD8" t="n">
        <v>428896.3375280441</v>
      </c>
      <c r="AE8" t="n">
        <v>586834.8905768653</v>
      </c>
      <c r="AF8" t="n">
        <v>2.332135874750931e-06</v>
      </c>
      <c r="AG8" t="n">
        <v>21.34114583333333</v>
      </c>
      <c r="AH8" t="n">
        <v>530828.1922481502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424.5964465712921</v>
      </c>
      <c r="AB9" t="n">
        <v>580.9515900720364</v>
      </c>
      <c r="AC9" t="n">
        <v>525.5063856862381</v>
      </c>
      <c r="AD9" t="n">
        <v>424596.4465712921</v>
      </c>
      <c r="AE9" t="n">
        <v>580951.5900720364</v>
      </c>
      <c r="AF9" t="n">
        <v>2.353197072642983e-06</v>
      </c>
      <c r="AG9" t="n">
        <v>21.14583333333333</v>
      </c>
      <c r="AH9" t="n">
        <v>525506.3856862381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412.7927243046668</v>
      </c>
      <c r="AB10" t="n">
        <v>564.8012165233654</v>
      </c>
      <c r="AC10" t="n">
        <v>510.8973811218606</v>
      </c>
      <c r="AD10" t="n">
        <v>412792.7243046667</v>
      </c>
      <c r="AE10" t="n">
        <v>564801.2165233654</v>
      </c>
      <c r="AF10" t="n">
        <v>2.371697290029105e-06</v>
      </c>
      <c r="AG10" t="n">
        <v>20.98958333333334</v>
      </c>
      <c r="AH10" t="n">
        <v>510897.3811218606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408.8999730825389</v>
      </c>
      <c r="AB11" t="n">
        <v>559.4749825651867</v>
      </c>
      <c r="AC11" t="n">
        <v>506.0794754572341</v>
      </c>
      <c r="AD11" t="n">
        <v>408899.9730825389</v>
      </c>
      <c r="AE11" t="n">
        <v>559474.9825651867</v>
      </c>
      <c r="AF11" t="n">
        <v>2.394860785351398e-06</v>
      </c>
      <c r="AG11" t="n">
        <v>20.78125</v>
      </c>
      <c r="AH11" t="n">
        <v>506079.4754572341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405.3140215515866</v>
      </c>
      <c r="AB12" t="n">
        <v>554.5685254795213</v>
      </c>
      <c r="AC12" t="n">
        <v>501.641283749569</v>
      </c>
      <c r="AD12" t="n">
        <v>405314.0215515866</v>
      </c>
      <c r="AE12" t="n">
        <v>554568.5254795214</v>
      </c>
      <c r="AF12" t="n">
        <v>2.409003513518474e-06</v>
      </c>
      <c r="AG12" t="n">
        <v>20.6640625</v>
      </c>
      <c r="AH12" t="n">
        <v>501641.283749569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402.7119048792374</v>
      </c>
      <c r="AB13" t="n">
        <v>551.0081946511276</v>
      </c>
      <c r="AC13" t="n">
        <v>498.4207458984814</v>
      </c>
      <c r="AD13" t="n">
        <v>402711.9048792374</v>
      </c>
      <c r="AE13" t="n">
        <v>551008.1946511276</v>
      </c>
      <c r="AF13" t="n">
        <v>2.420317696052135e-06</v>
      </c>
      <c r="AG13" t="n">
        <v>20.55989583333333</v>
      </c>
      <c r="AH13" t="n">
        <v>498420.7458984813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391.9003342432659</v>
      </c>
      <c r="AB14" t="n">
        <v>536.2153267341581</v>
      </c>
      <c r="AC14" t="n">
        <v>485.0396885335869</v>
      </c>
      <c r="AD14" t="n">
        <v>391900.3342432659</v>
      </c>
      <c r="AE14" t="n">
        <v>536215.3267341581</v>
      </c>
      <c r="AF14" t="n">
        <v>2.433160822171427e-06</v>
      </c>
      <c r="AG14" t="n">
        <v>20.45572916666667</v>
      </c>
      <c r="AH14" t="n">
        <v>485039.6885335869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390.9506129343218</v>
      </c>
      <c r="AB15" t="n">
        <v>534.9158761405135</v>
      </c>
      <c r="AC15" t="n">
        <v>483.8642556808095</v>
      </c>
      <c r="AD15" t="n">
        <v>390950.6129343219</v>
      </c>
      <c r="AE15" t="n">
        <v>534915.8761405136</v>
      </c>
      <c r="AF15" t="n">
        <v>2.433887070374601e-06</v>
      </c>
      <c r="AG15" t="n">
        <v>20.44270833333333</v>
      </c>
      <c r="AH15" t="n">
        <v>483864.2556808096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390.2740706398903</v>
      </c>
      <c r="AB16" t="n">
        <v>533.9902011263329</v>
      </c>
      <c r="AC16" t="n">
        <v>483.0269257907892</v>
      </c>
      <c r="AD16" t="n">
        <v>390274.0706398903</v>
      </c>
      <c r="AE16" t="n">
        <v>533990.2011263329</v>
      </c>
      <c r="AF16" t="n">
        <v>2.441149552406343e-06</v>
      </c>
      <c r="AG16" t="n">
        <v>20.390625</v>
      </c>
      <c r="AH16" t="n">
        <v>483026.9257907892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390.4785938884651</v>
      </c>
      <c r="AB17" t="n">
        <v>534.2700388579619</v>
      </c>
      <c r="AC17" t="n">
        <v>483.2800562020662</v>
      </c>
      <c r="AD17" t="n">
        <v>390478.5938884651</v>
      </c>
      <c r="AE17" t="n">
        <v>534270.0388579619</v>
      </c>
      <c r="AF17" t="n">
        <v>2.44099665804778e-06</v>
      </c>
      <c r="AG17" t="n">
        <v>20.390625</v>
      </c>
      <c r="AH17" t="n">
        <v>483280.0562020662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452.2646429093697</v>
      </c>
      <c r="AB2" t="n">
        <v>618.8084369364682</v>
      </c>
      <c r="AC2" t="n">
        <v>559.7502282183469</v>
      </c>
      <c r="AD2" t="n">
        <v>452264.6429093697</v>
      </c>
      <c r="AE2" t="n">
        <v>618808.4369364682</v>
      </c>
      <c r="AF2" t="n">
        <v>2.263411546610222e-06</v>
      </c>
      <c r="AG2" t="n">
        <v>23.3984375</v>
      </c>
      <c r="AH2" t="n">
        <v>559750.228218347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422.6793205518243</v>
      </c>
      <c r="AB3" t="n">
        <v>578.3284936745696</v>
      </c>
      <c r="AC3" t="n">
        <v>523.1336339274068</v>
      </c>
      <c r="AD3" t="n">
        <v>422679.3205518243</v>
      </c>
      <c r="AE3" t="n">
        <v>578328.4936745695</v>
      </c>
      <c r="AF3" t="n">
        <v>2.366948249288536e-06</v>
      </c>
      <c r="AG3" t="n">
        <v>22.36979166666667</v>
      </c>
      <c r="AH3" t="n">
        <v>523133.6339274067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405.138991879658</v>
      </c>
      <c r="AB4" t="n">
        <v>554.3290421606245</v>
      </c>
      <c r="AC4" t="n">
        <v>501.4246563825108</v>
      </c>
      <c r="AD4" t="n">
        <v>405138.991879658</v>
      </c>
      <c r="AE4" t="n">
        <v>554329.0421606244</v>
      </c>
      <c r="AF4" t="n">
        <v>2.437260487674555e-06</v>
      </c>
      <c r="AG4" t="n">
        <v>21.73177083333333</v>
      </c>
      <c r="AH4" t="n">
        <v>501424.6563825108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397.9787516209481</v>
      </c>
      <c r="AB5" t="n">
        <v>544.5320855511516</v>
      </c>
      <c r="AC5" t="n">
        <v>492.562707561731</v>
      </c>
      <c r="AD5" t="n">
        <v>397978.7516209481</v>
      </c>
      <c r="AE5" t="n">
        <v>544532.0855511515</v>
      </c>
      <c r="AF5" t="n">
        <v>2.486141523267381e-06</v>
      </c>
      <c r="AG5" t="n">
        <v>21.30208333333333</v>
      </c>
      <c r="AH5" t="n">
        <v>492562.707561731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384.0534506405622</v>
      </c>
      <c r="AB6" t="n">
        <v>525.4788744088663</v>
      </c>
      <c r="AC6" t="n">
        <v>475.3279081495156</v>
      </c>
      <c r="AD6" t="n">
        <v>384053.4506405622</v>
      </c>
      <c r="AE6" t="n">
        <v>525478.8744088663</v>
      </c>
      <c r="AF6" t="n">
        <v>2.531809911762175e-06</v>
      </c>
      <c r="AG6" t="n">
        <v>20.91145833333333</v>
      </c>
      <c r="AH6" t="n">
        <v>475327.9081495156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379.3643802724758</v>
      </c>
      <c r="AB7" t="n">
        <v>519.0630814640659</v>
      </c>
      <c r="AC7" t="n">
        <v>469.524429478745</v>
      </c>
      <c r="AD7" t="n">
        <v>379364.3802724758</v>
      </c>
      <c r="AE7" t="n">
        <v>519063.0814640659</v>
      </c>
      <c r="AF7" t="n">
        <v>2.558934413210108e-06</v>
      </c>
      <c r="AG7" t="n">
        <v>20.69010416666667</v>
      </c>
      <c r="AH7" t="n">
        <v>469524.429478745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375.9163837080063</v>
      </c>
      <c r="AB8" t="n">
        <v>514.345380449686</v>
      </c>
      <c r="AC8" t="n">
        <v>465.2569792278425</v>
      </c>
      <c r="AD8" t="n">
        <v>375916.3837080062</v>
      </c>
      <c r="AE8" t="n">
        <v>514345.380449686</v>
      </c>
      <c r="AF8" t="n">
        <v>2.575851643498474e-06</v>
      </c>
      <c r="AG8" t="n">
        <v>20.55989583333333</v>
      </c>
      <c r="AH8" t="n">
        <v>465256.9792278425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366.1683686809225</v>
      </c>
      <c r="AB9" t="n">
        <v>501.0077162375586</v>
      </c>
      <c r="AC9" t="n">
        <v>453.1922429685913</v>
      </c>
      <c r="AD9" t="n">
        <v>366168.3686809225</v>
      </c>
      <c r="AE9" t="n">
        <v>501007.7162375586</v>
      </c>
      <c r="AF9" t="n">
        <v>2.58841756695786e-06</v>
      </c>
      <c r="AG9" t="n">
        <v>20.45572916666667</v>
      </c>
      <c r="AH9" t="n">
        <v>453192.2429685913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374.1501068344653</v>
      </c>
      <c r="AB10" t="n">
        <v>511.9286825086711</v>
      </c>
      <c r="AC10" t="n">
        <v>463.0709275464613</v>
      </c>
      <c r="AD10" t="n">
        <v>374150.1068344653</v>
      </c>
      <c r="AE10" t="n">
        <v>511928.6825086711</v>
      </c>
      <c r="AF10" t="n">
        <v>2.58756357215965e-06</v>
      </c>
      <c r="AG10" t="n">
        <v>20.46875</v>
      </c>
      <c r="AH10" t="n">
        <v>463070.9275464613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1083.114187057456</v>
      </c>
      <c r="AB2" t="n">
        <v>1481.964614357545</v>
      </c>
      <c r="AC2" t="n">
        <v>1340.52799151366</v>
      </c>
      <c r="AD2" t="n">
        <v>1083114.187057456</v>
      </c>
      <c r="AE2" t="n">
        <v>1481964.614357545</v>
      </c>
      <c r="AF2" t="n">
        <v>1.11803613233523e-06</v>
      </c>
      <c r="AG2" t="n">
        <v>37.2265625</v>
      </c>
      <c r="AH2" t="n">
        <v>1340527.99151366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922.6637985158504</v>
      </c>
      <c r="AB3" t="n">
        <v>1262.429314183359</v>
      </c>
      <c r="AC3" t="n">
        <v>1141.944832268369</v>
      </c>
      <c r="AD3" t="n">
        <v>922663.7985158504</v>
      </c>
      <c r="AE3" t="n">
        <v>1262429.314183359</v>
      </c>
      <c r="AF3" t="n">
        <v>1.263497198391655e-06</v>
      </c>
      <c r="AG3" t="n">
        <v>32.94270833333334</v>
      </c>
      <c r="AH3" t="n">
        <v>1141944.832268369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840.6469471668947</v>
      </c>
      <c r="AB4" t="n">
        <v>1150.210239839605</v>
      </c>
      <c r="AC4" t="n">
        <v>1040.435788879523</v>
      </c>
      <c r="AD4" t="n">
        <v>840646.9471668947</v>
      </c>
      <c r="AE4" t="n">
        <v>1150210.239839605</v>
      </c>
      <c r="AF4" t="n">
        <v>1.370498997972062e-06</v>
      </c>
      <c r="AG4" t="n">
        <v>30.37760416666667</v>
      </c>
      <c r="AH4" t="n">
        <v>1040435.788879523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779.7105447852425</v>
      </c>
      <c r="AB5" t="n">
        <v>1066.834365776688</v>
      </c>
      <c r="AC5" t="n">
        <v>965.0171912183965</v>
      </c>
      <c r="AD5" t="n">
        <v>779710.5447852425</v>
      </c>
      <c r="AE5" t="n">
        <v>1066834.365776688</v>
      </c>
      <c r="AF5" t="n">
        <v>1.450486599570562e-06</v>
      </c>
      <c r="AG5" t="n">
        <v>28.69791666666667</v>
      </c>
      <c r="AH5" t="n">
        <v>965017.1912183965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736.5002937528968</v>
      </c>
      <c r="AB6" t="n">
        <v>1007.712194012497</v>
      </c>
      <c r="AC6" t="n">
        <v>911.5375565488907</v>
      </c>
      <c r="AD6" t="n">
        <v>736500.2937528968</v>
      </c>
      <c r="AE6" t="n">
        <v>1007712.194012497</v>
      </c>
      <c r="AF6" t="n">
        <v>1.516983086910642e-06</v>
      </c>
      <c r="AG6" t="n">
        <v>27.43489583333333</v>
      </c>
      <c r="AH6" t="n">
        <v>911537.5565488908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710.6345549126931</v>
      </c>
      <c r="AB7" t="n">
        <v>972.3215490154685</v>
      </c>
      <c r="AC7" t="n">
        <v>879.5245450392965</v>
      </c>
      <c r="AD7" t="n">
        <v>710634.5549126931</v>
      </c>
      <c r="AE7" t="n">
        <v>972321.5490154685</v>
      </c>
      <c r="AF7" t="n">
        <v>1.566535757765029e-06</v>
      </c>
      <c r="AG7" t="n">
        <v>26.57552083333333</v>
      </c>
      <c r="AH7" t="n">
        <v>879524.5450392965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686.3032670112267</v>
      </c>
      <c r="AB8" t="n">
        <v>939.0304074880185</v>
      </c>
      <c r="AC8" t="n">
        <v>849.4106633348158</v>
      </c>
      <c r="AD8" t="n">
        <v>686303.2670112267</v>
      </c>
      <c r="AE8" t="n">
        <v>939030.4074880185</v>
      </c>
      <c r="AF8" t="n">
        <v>1.614362077505779e-06</v>
      </c>
      <c r="AG8" t="n">
        <v>25.78125</v>
      </c>
      <c r="AH8" t="n">
        <v>849410.6633348158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667.3384006072041</v>
      </c>
      <c r="AB9" t="n">
        <v>913.0818406031781</v>
      </c>
      <c r="AC9" t="n">
        <v>825.9385912544222</v>
      </c>
      <c r="AD9" t="n">
        <v>667338.4006072041</v>
      </c>
      <c r="AE9" t="n">
        <v>913081.8406031781</v>
      </c>
      <c r="AF9" t="n">
        <v>1.648217741012098e-06</v>
      </c>
      <c r="AG9" t="n">
        <v>25.26041666666667</v>
      </c>
      <c r="AH9" t="n">
        <v>825938.5912544222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650.192924670931</v>
      </c>
      <c r="AB10" t="n">
        <v>889.6226440221556</v>
      </c>
      <c r="AC10" t="n">
        <v>804.7183074699032</v>
      </c>
      <c r="AD10" t="n">
        <v>650192.924670931</v>
      </c>
      <c r="AE10" t="n">
        <v>889622.6440221556</v>
      </c>
      <c r="AF10" t="n">
        <v>1.676702534387103e-06</v>
      </c>
      <c r="AG10" t="n">
        <v>24.83072916666667</v>
      </c>
      <c r="AH10" t="n">
        <v>804718.3074699031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632.2542952055973</v>
      </c>
      <c r="AB11" t="n">
        <v>865.0782197912077</v>
      </c>
      <c r="AC11" t="n">
        <v>782.5163686392413</v>
      </c>
      <c r="AD11" t="n">
        <v>632254.2952055973</v>
      </c>
      <c r="AE11" t="n">
        <v>865078.2197912077</v>
      </c>
      <c r="AF11" t="n">
        <v>1.708128518548305e-06</v>
      </c>
      <c r="AG11" t="n">
        <v>24.375</v>
      </c>
      <c r="AH11" t="n">
        <v>782516.3686392412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626.9961744184901</v>
      </c>
      <c r="AB12" t="n">
        <v>857.8838269583704</v>
      </c>
      <c r="AC12" t="n">
        <v>776.0085985609763</v>
      </c>
      <c r="AD12" t="n">
        <v>626996.1744184901</v>
      </c>
      <c r="AE12" t="n">
        <v>857883.8269583704</v>
      </c>
      <c r="AF12" t="n">
        <v>1.726638838822298e-06</v>
      </c>
      <c r="AG12" t="n">
        <v>24.11458333333333</v>
      </c>
      <c r="AH12" t="n">
        <v>776008.5985609763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620.7722529785289</v>
      </c>
      <c r="AB13" t="n">
        <v>849.3679830641803</v>
      </c>
      <c r="AC13" t="n">
        <v>768.3054948559856</v>
      </c>
      <c r="AD13" t="n">
        <v>620772.2529785288</v>
      </c>
      <c r="AE13" t="n">
        <v>849367.9830641802</v>
      </c>
      <c r="AF13" t="n">
        <v>1.750679876552942e-06</v>
      </c>
      <c r="AG13" t="n">
        <v>23.77604166666667</v>
      </c>
      <c r="AH13" t="n">
        <v>768305.4948559855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607.6725198559395</v>
      </c>
      <c r="AB14" t="n">
        <v>831.4443502864158</v>
      </c>
      <c r="AC14" t="n">
        <v>752.0924684345543</v>
      </c>
      <c r="AD14" t="n">
        <v>607672.5198559396</v>
      </c>
      <c r="AE14" t="n">
        <v>831444.3502864158</v>
      </c>
      <c r="AF14" t="n">
        <v>1.765385830483922e-06</v>
      </c>
      <c r="AG14" t="n">
        <v>23.58072916666667</v>
      </c>
      <c r="AH14" t="n">
        <v>752092.4684345543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602.0405151173412</v>
      </c>
      <c r="AB15" t="n">
        <v>823.7383929365525</v>
      </c>
      <c r="AC15" t="n">
        <v>745.1219568387829</v>
      </c>
      <c r="AD15" t="n">
        <v>602040.5151173412</v>
      </c>
      <c r="AE15" t="n">
        <v>823738.3929365525</v>
      </c>
      <c r="AF15" t="n">
        <v>1.785942196522225e-06</v>
      </c>
      <c r="AG15" t="n">
        <v>23.30729166666667</v>
      </c>
      <c r="AH15" t="n">
        <v>745121.9568387829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599.2544364428602</v>
      </c>
      <c r="AB16" t="n">
        <v>819.9263571810112</v>
      </c>
      <c r="AC16" t="n">
        <v>741.6737364255247</v>
      </c>
      <c r="AD16" t="n">
        <v>599254.4364428602</v>
      </c>
      <c r="AE16" t="n">
        <v>819926.3571810112</v>
      </c>
      <c r="AF16" t="n">
        <v>1.79745120394647e-06</v>
      </c>
      <c r="AG16" t="n">
        <v>23.1640625</v>
      </c>
      <c r="AH16" t="n">
        <v>741673.7364255247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586.5752913045001</v>
      </c>
      <c r="AB17" t="n">
        <v>802.5781914383012</v>
      </c>
      <c r="AC17" t="n">
        <v>725.9812552729954</v>
      </c>
      <c r="AD17" t="n">
        <v>586575.2913045001</v>
      </c>
      <c r="AE17" t="n">
        <v>802578.1914383012</v>
      </c>
      <c r="AF17" t="n">
        <v>1.811198073925429e-06</v>
      </c>
      <c r="AG17" t="n">
        <v>22.98177083333333</v>
      </c>
      <c r="AH17" t="n">
        <v>725981.2552729954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582.6494206664013</v>
      </c>
      <c r="AB18" t="n">
        <v>797.2066420340657</v>
      </c>
      <c r="AC18" t="n">
        <v>721.1223590048832</v>
      </c>
      <c r="AD18" t="n">
        <v>582649.4206664013</v>
      </c>
      <c r="AE18" t="n">
        <v>797206.6420340657</v>
      </c>
      <c r="AF18" t="n">
        <v>1.826511447692688e-06</v>
      </c>
      <c r="AG18" t="n">
        <v>22.78645833333333</v>
      </c>
      <c r="AH18" t="n">
        <v>721122.3590048831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580.8333120236166</v>
      </c>
      <c r="AB19" t="n">
        <v>794.7217620679488</v>
      </c>
      <c r="AC19" t="n">
        <v>718.8746324951817</v>
      </c>
      <c r="AD19" t="n">
        <v>580833.3120236166</v>
      </c>
      <c r="AE19" t="n">
        <v>794721.7620679488</v>
      </c>
      <c r="AF19" t="n">
        <v>1.832873371241089e-06</v>
      </c>
      <c r="AG19" t="n">
        <v>22.70833333333333</v>
      </c>
      <c r="AH19" t="n">
        <v>718874.6324951816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577.2055944624823</v>
      </c>
      <c r="AB20" t="n">
        <v>789.7581588572014</v>
      </c>
      <c r="AC20" t="n">
        <v>714.384748608407</v>
      </c>
      <c r="AD20" t="n">
        <v>577205.5944624823</v>
      </c>
      <c r="AE20" t="n">
        <v>789758.1588572013</v>
      </c>
      <c r="AF20" t="n">
        <v>1.846620241220048e-06</v>
      </c>
      <c r="AG20" t="n">
        <v>22.5390625</v>
      </c>
      <c r="AH20" t="n">
        <v>714384.748608407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565.9045656897576</v>
      </c>
      <c r="AB21" t="n">
        <v>774.2955927241572</v>
      </c>
      <c r="AC21" t="n">
        <v>700.3979080852529</v>
      </c>
      <c r="AD21" t="n">
        <v>565904.5656897577</v>
      </c>
      <c r="AE21" t="n">
        <v>774295.5927241573</v>
      </c>
      <c r="AF21" t="n">
        <v>1.85515608839303e-06</v>
      </c>
      <c r="AG21" t="n">
        <v>22.43489583333333</v>
      </c>
      <c r="AH21" t="n">
        <v>700397.9080852529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564.1433175408438</v>
      </c>
      <c r="AB22" t="n">
        <v>771.8857753060286</v>
      </c>
      <c r="AC22" t="n">
        <v>698.2180802593103</v>
      </c>
      <c r="AD22" t="n">
        <v>564143.3175408437</v>
      </c>
      <c r="AE22" t="n">
        <v>771885.7753060285</v>
      </c>
      <c r="AF22" t="n">
        <v>1.861518011941432e-06</v>
      </c>
      <c r="AG22" t="n">
        <v>22.35677083333333</v>
      </c>
      <c r="AH22" t="n">
        <v>698218.0802593103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561.3282227496449</v>
      </c>
      <c r="AB23" t="n">
        <v>768.0340384194934</v>
      </c>
      <c r="AC23" t="n">
        <v>694.7339477352793</v>
      </c>
      <c r="AD23" t="n">
        <v>561328.2227496449</v>
      </c>
      <c r="AE23" t="n">
        <v>768034.0384194934</v>
      </c>
      <c r="AF23" t="n">
        <v>1.870757187345895e-06</v>
      </c>
      <c r="AG23" t="n">
        <v>22.25260416666667</v>
      </c>
      <c r="AH23" t="n">
        <v>694733.9477352793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559.6712689701586</v>
      </c>
      <c r="AB24" t="n">
        <v>765.7669211587587</v>
      </c>
      <c r="AC24" t="n">
        <v>692.6832009639901</v>
      </c>
      <c r="AD24" t="n">
        <v>559671.2689701586</v>
      </c>
      <c r="AE24" t="n">
        <v>765766.9211587587</v>
      </c>
      <c r="AF24" t="n">
        <v>1.877119110894296e-06</v>
      </c>
      <c r="AG24" t="n">
        <v>22.17447916666667</v>
      </c>
      <c r="AH24" t="n">
        <v>692683.2009639901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557.6308408684938</v>
      </c>
      <c r="AB25" t="n">
        <v>762.975117412726</v>
      </c>
      <c r="AC25" t="n">
        <v>690.1578430491578</v>
      </c>
      <c r="AD25" t="n">
        <v>557630.8408684938</v>
      </c>
      <c r="AE25" t="n">
        <v>762975.117412726</v>
      </c>
      <c r="AF25" t="n">
        <v>1.884631935185123e-06</v>
      </c>
      <c r="AG25" t="n">
        <v>22.08333333333333</v>
      </c>
      <c r="AH25" t="n">
        <v>690157.8430491578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555.9092983164554</v>
      </c>
      <c r="AB26" t="n">
        <v>760.61962694393</v>
      </c>
      <c r="AC26" t="n">
        <v>688.027157284752</v>
      </c>
      <c r="AD26" t="n">
        <v>555909.2983164554</v>
      </c>
      <c r="AE26" t="n">
        <v>760619.6269439301</v>
      </c>
      <c r="AF26" t="n">
        <v>1.890834011408188e-06</v>
      </c>
      <c r="AG26" t="n">
        <v>22.01822916666667</v>
      </c>
      <c r="AH26" t="n">
        <v>688027.157284752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553.3992403701884</v>
      </c>
      <c r="AB27" t="n">
        <v>757.1852549259062</v>
      </c>
      <c r="AC27" t="n">
        <v>684.9205569119569</v>
      </c>
      <c r="AD27" t="n">
        <v>553399.2403701884</v>
      </c>
      <c r="AE27" t="n">
        <v>757185.2549259062</v>
      </c>
      <c r="AF27" t="n">
        <v>1.898826377675024e-06</v>
      </c>
      <c r="AG27" t="n">
        <v>21.92708333333333</v>
      </c>
      <c r="AH27" t="n">
        <v>684920.5569119569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552.4477281498489</v>
      </c>
      <c r="AB28" t="n">
        <v>755.8833539282813</v>
      </c>
      <c r="AC28" t="n">
        <v>683.7429075183156</v>
      </c>
      <c r="AD28" t="n">
        <v>552447.7281498489</v>
      </c>
      <c r="AE28" t="n">
        <v>755883.3539282812</v>
      </c>
      <c r="AF28" t="n">
        <v>1.900009247882516e-06</v>
      </c>
      <c r="AG28" t="n">
        <v>21.9140625</v>
      </c>
      <c r="AH28" t="n">
        <v>683742.9075183156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550.5761672730576</v>
      </c>
      <c r="AB29" t="n">
        <v>753.3226017692166</v>
      </c>
      <c r="AC29" t="n">
        <v>681.426549951274</v>
      </c>
      <c r="AD29" t="n">
        <v>550576.1672730576</v>
      </c>
      <c r="AE29" t="n">
        <v>753322.6017692166</v>
      </c>
      <c r="AF29" t="n">
        <v>1.907042530197333e-06</v>
      </c>
      <c r="AG29" t="n">
        <v>21.82291666666667</v>
      </c>
      <c r="AH29" t="n">
        <v>681426.5499512739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539.8046596677294</v>
      </c>
      <c r="AB30" t="n">
        <v>738.5845498582297</v>
      </c>
      <c r="AC30" t="n">
        <v>668.0950770296857</v>
      </c>
      <c r="AD30" t="n">
        <v>539804.6596677294</v>
      </c>
      <c r="AE30" t="n">
        <v>738584.5498582297</v>
      </c>
      <c r="AF30" t="n">
        <v>1.91369217893134e-06</v>
      </c>
      <c r="AG30" t="n">
        <v>21.7578125</v>
      </c>
      <c r="AH30" t="n">
        <v>668095.0770296857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539.2317172558763</v>
      </c>
      <c r="AB31" t="n">
        <v>737.8006247738969</v>
      </c>
      <c r="AC31" t="n">
        <v>667.3859686551558</v>
      </c>
      <c r="AD31" t="n">
        <v>539231.7172558763</v>
      </c>
      <c r="AE31" t="n">
        <v>737800.6247738969</v>
      </c>
      <c r="AF31" t="n">
        <v>1.913979904116947e-06</v>
      </c>
      <c r="AG31" t="n">
        <v>21.74479166666667</v>
      </c>
      <c r="AH31" t="n">
        <v>667385.9686551559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536.0370664996653</v>
      </c>
      <c r="AB32" t="n">
        <v>733.4295626712045</v>
      </c>
      <c r="AC32" t="n">
        <v>663.4320745847205</v>
      </c>
      <c r="AD32" t="n">
        <v>536037.0664996654</v>
      </c>
      <c r="AE32" t="n">
        <v>733429.5626712046</v>
      </c>
      <c r="AF32" t="n">
        <v>1.922419842894726e-06</v>
      </c>
      <c r="AG32" t="n">
        <v>21.65364583333333</v>
      </c>
      <c r="AH32" t="n">
        <v>663432.0745847204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535.7812011889584</v>
      </c>
      <c r="AB33" t="n">
        <v>733.0794764651148</v>
      </c>
      <c r="AC33" t="n">
        <v>663.1154001147906</v>
      </c>
      <c r="AD33" t="n">
        <v>535781.2011889585</v>
      </c>
      <c r="AE33" t="n">
        <v>733079.4764651147</v>
      </c>
      <c r="AF33" t="n">
        <v>1.92200423984885e-06</v>
      </c>
      <c r="AG33" t="n">
        <v>21.65364583333333</v>
      </c>
      <c r="AH33" t="n">
        <v>663115.4001147907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534.0507342073605</v>
      </c>
      <c r="AB34" t="n">
        <v>730.711775198077</v>
      </c>
      <c r="AC34" t="n">
        <v>660.9736689335895</v>
      </c>
      <c r="AD34" t="n">
        <v>534050.7342073605</v>
      </c>
      <c r="AE34" t="n">
        <v>730711.775198077</v>
      </c>
      <c r="AF34" t="n">
        <v>1.92983675879035e-06</v>
      </c>
      <c r="AG34" t="n">
        <v>21.57552083333333</v>
      </c>
      <c r="AH34" t="n">
        <v>660973.6689335895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533.5858193234383</v>
      </c>
      <c r="AB35" t="n">
        <v>730.0756581432976</v>
      </c>
      <c r="AC35" t="n">
        <v>660.3982619977221</v>
      </c>
      <c r="AD35" t="n">
        <v>533585.8193234382</v>
      </c>
      <c r="AE35" t="n">
        <v>730075.6581432975</v>
      </c>
      <c r="AF35" t="n">
        <v>1.929293277884205e-06</v>
      </c>
      <c r="AG35" t="n">
        <v>21.57552083333333</v>
      </c>
      <c r="AH35" t="n">
        <v>660398.2619977221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531.3333885613231</v>
      </c>
      <c r="AB36" t="n">
        <v>726.9937830043395</v>
      </c>
      <c r="AC36" t="n">
        <v>657.6105166965874</v>
      </c>
      <c r="AD36" t="n">
        <v>531333.3885613231</v>
      </c>
      <c r="AE36" t="n">
        <v>726993.7830043396</v>
      </c>
      <c r="AF36" t="n">
        <v>1.936965949500368e-06</v>
      </c>
      <c r="AG36" t="n">
        <v>21.484375</v>
      </c>
      <c r="AH36" t="n">
        <v>657610.5166965874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530.1921013119457</v>
      </c>
      <c r="AB37" t="n">
        <v>725.4322234397015</v>
      </c>
      <c r="AC37" t="n">
        <v>656.1979901851357</v>
      </c>
      <c r="AD37" t="n">
        <v>530192.1013119457</v>
      </c>
      <c r="AE37" t="n">
        <v>725432.2234397015</v>
      </c>
      <c r="AF37" t="n">
        <v>1.937861094522254e-06</v>
      </c>
      <c r="AG37" t="n">
        <v>21.484375</v>
      </c>
      <c r="AH37" t="n">
        <v>656197.9901851357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528.3848800371314</v>
      </c>
      <c r="AB38" t="n">
        <v>722.9595035625249</v>
      </c>
      <c r="AC38" t="n">
        <v>653.9612632225529</v>
      </c>
      <c r="AD38" t="n">
        <v>528384.8800371315</v>
      </c>
      <c r="AE38" t="n">
        <v>722959.5035625249</v>
      </c>
      <c r="AF38" t="n">
        <v>1.944766498976801e-06</v>
      </c>
      <c r="AG38" t="n">
        <v>21.40625</v>
      </c>
      <c r="AH38" t="n">
        <v>653961.263222553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527.5516985451395</v>
      </c>
      <c r="AB39" t="n">
        <v>721.8195078878084</v>
      </c>
      <c r="AC39" t="n">
        <v>652.9300671350372</v>
      </c>
      <c r="AD39" t="n">
        <v>527551.6985451395</v>
      </c>
      <c r="AE39" t="n">
        <v>721819.5078878084</v>
      </c>
      <c r="AF39" t="n">
        <v>1.946652697415774e-06</v>
      </c>
      <c r="AG39" t="n">
        <v>21.38020833333333</v>
      </c>
      <c r="AH39" t="n">
        <v>652930.0671350373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526.5055744078397</v>
      </c>
      <c r="AB40" t="n">
        <v>720.3881546914151</v>
      </c>
      <c r="AC40" t="n">
        <v>651.6353202787909</v>
      </c>
      <c r="AD40" t="n">
        <v>526505.5744078397</v>
      </c>
      <c r="AE40" t="n">
        <v>720388.1546914151</v>
      </c>
      <c r="AF40" t="n">
        <v>1.947260117252054e-06</v>
      </c>
      <c r="AG40" t="n">
        <v>21.38020833333333</v>
      </c>
      <c r="AH40" t="n">
        <v>651635.3202787909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524.3623338963682</v>
      </c>
      <c r="AB41" t="n">
        <v>717.4556784705217</v>
      </c>
      <c r="AC41" t="n">
        <v>648.9827154726634</v>
      </c>
      <c r="AD41" t="n">
        <v>524362.3338963683</v>
      </c>
      <c r="AE41" t="n">
        <v>717455.6784705217</v>
      </c>
      <c r="AF41" t="n">
        <v>1.953494162940186e-06</v>
      </c>
      <c r="AG41" t="n">
        <v>21.31510416666667</v>
      </c>
      <c r="AH41" t="n">
        <v>648982.7154726634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524.1073019614111</v>
      </c>
      <c r="AB42" t="n">
        <v>717.1067325258983</v>
      </c>
      <c r="AC42" t="n">
        <v>648.6670724392461</v>
      </c>
      <c r="AD42" t="n">
        <v>524107.301961411</v>
      </c>
      <c r="AE42" t="n">
        <v>717106.7325258984</v>
      </c>
      <c r="AF42" t="n">
        <v>1.953238407219648e-06</v>
      </c>
      <c r="AG42" t="n">
        <v>21.31510416666667</v>
      </c>
      <c r="AH42" t="n">
        <v>648667.0724392461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522.9200260792377</v>
      </c>
      <c r="AB43" t="n">
        <v>715.4822492849936</v>
      </c>
      <c r="AC43" t="n">
        <v>647.1976275988768</v>
      </c>
      <c r="AD43" t="n">
        <v>522920.0260792377</v>
      </c>
      <c r="AE43" t="n">
        <v>715482.2492849936</v>
      </c>
      <c r="AF43" t="n">
        <v>1.954868849938082e-06</v>
      </c>
      <c r="AG43" t="n">
        <v>21.2890625</v>
      </c>
      <c r="AH43" t="n">
        <v>647197.6275988768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520.4643089295538</v>
      </c>
      <c r="AB44" t="n">
        <v>712.1222287422016</v>
      </c>
      <c r="AC44" t="n">
        <v>644.1582827008705</v>
      </c>
      <c r="AD44" t="n">
        <v>520464.3089295538</v>
      </c>
      <c r="AE44" t="n">
        <v>712122.2287422016</v>
      </c>
      <c r="AF44" t="n">
        <v>1.962221826903572e-06</v>
      </c>
      <c r="AG44" t="n">
        <v>21.2109375</v>
      </c>
      <c r="AH44" t="n">
        <v>644158.2827008704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519.6793545686548</v>
      </c>
      <c r="AB45" t="n">
        <v>711.0482195558773</v>
      </c>
      <c r="AC45" t="n">
        <v>643.1867754439075</v>
      </c>
      <c r="AD45" t="n">
        <v>519679.3545686548</v>
      </c>
      <c r="AE45" t="n">
        <v>711048.2195558773</v>
      </c>
      <c r="AF45" t="n">
        <v>1.962030010113168e-06</v>
      </c>
      <c r="AG45" t="n">
        <v>21.2109375</v>
      </c>
      <c r="AH45" t="n">
        <v>643186.7754439076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519.0481646664334</v>
      </c>
      <c r="AB46" t="n">
        <v>710.1845976855249</v>
      </c>
      <c r="AC46" t="n">
        <v>642.4055764327605</v>
      </c>
      <c r="AD46" t="n">
        <v>519048.1646664335</v>
      </c>
      <c r="AE46" t="n">
        <v>710184.5976855248</v>
      </c>
      <c r="AF46" t="n">
        <v>1.96321288032066e-06</v>
      </c>
      <c r="AG46" t="n">
        <v>21.19791666666667</v>
      </c>
      <c r="AH46" t="n">
        <v>642405.5764327606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518.811230641965</v>
      </c>
      <c r="AB47" t="n">
        <v>709.8604141004557</v>
      </c>
      <c r="AC47" t="n">
        <v>642.112332474056</v>
      </c>
      <c r="AD47" t="n">
        <v>518811.2306419651</v>
      </c>
      <c r="AE47" t="n">
        <v>709860.4141004557</v>
      </c>
      <c r="AF47" t="n">
        <v>1.961710315462494e-06</v>
      </c>
      <c r="AG47" t="n">
        <v>21.22395833333333</v>
      </c>
      <c r="AH47" t="n">
        <v>642112.3324740559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516.7846865816665</v>
      </c>
      <c r="AB48" t="n">
        <v>707.0876071123411</v>
      </c>
      <c r="AC48" t="n">
        <v>639.604158293228</v>
      </c>
      <c r="AD48" t="n">
        <v>516784.6865816665</v>
      </c>
      <c r="AE48" t="n">
        <v>707087.6071123411</v>
      </c>
      <c r="AF48" t="n">
        <v>1.968679658847176e-06</v>
      </c>
      <c r="AG48" t="n">
        <v>21.14583333333333</v>
      </c>
      <c r="AH48" t="n">
        <v>639604.158293228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515.9359850185571</v>
      </c>
      <c r="AB49" t="n">
        <v>705.9263761916243</v>
      </c>
      <c r="AC49" t="n">
        <v>638.5537536217867</v>
      </c>
      <c r="AD49" t="n">
        <v>515935.9850185571</v>
      </c>
      <c r="AE49" t="n">
        <v>705926.3761916243</v>
      </c>
      <c r="AF49" t="n">
        <v>1.970342071030678e-06</v>
      </c>
      <c r="AG49" t="n">
        <v>21.1328125</v>
      </c>
      <c r="AH49" t="n">
        <v>638553.7536217866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515.0532540815794</v>
      </c>
      <c r="AB50" t="n">
        <v>704.7185847803111</v>
      </c>
      <c r="AC50" t="n">
        <v>637.4612321276231</v>
      </c>
      <c r="AD50" t="n">
        <v>515053.2540815794</v>
      </c>
      <c r="AE50" t="n">
        <v>704718.5847803111</v>
      </c>
      <c r="AF50" t="n">
        <v>1.970022376380004e-06</v>
      </c>
      <c r="AG50" t="n">
        <v>21.1328125</v>
      </c>
      <c r="AH50" t="n">
        <v>637461.2321276232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504.2067246479462</v>
      </c>
      <c r="AB51" t="n">
        <v>689.8778846941074</v>
      </c>
      <c r="AC51" t="n">
        <v>624.0369076285936</v>
      </c>
      <c r="AD51" t="n">
        <v>504206.7246479462</v>
      </c>
      <c r="AE51" t="n">
        <v>689877.8846941073</v>
      </c>
      <c r="AF51" t="n">
        <v>1.970597826751217e-06</v>
      </c>
      <c r="AG51" t="n">
        <v>21.11979166666666</v>
      </c>
      <c r="AH51" t="n">
        <v>624036.9076285935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502.4412109005129</v>
      </c>
      <c r="AB52" t="n">
        <v>687.4622308958997</v>
      </c>
      <c r="AC52" t="n">
        <v>621.8518004384954</v>
      </c>
      <c r="AD52" t="n">
        <v>502441.2109005129</v>
      </c>
      <c r="AE52" t="n">
        <v>687462.2308958997</v>
      </c>
      <c r="AF52" t="n">
        <v>1.979645185365276e-06</v>
      </c>
      <c r="AG52" t="n">
        <v>21.02864583333333</v>
      </c>
      <c r="AH52" t="n">
        <v>621851.8004384954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501.1334915052242</v>
      </c>
      <c r="AB53" t="n">
        <v>685.6729515267577</v>
      </c>
      <c r="AC53" t="n">
        <v>620.2332873810749</v>
      </c>
      <c r="AD53" t="n">
        <v>501133.4915052242</v>
      </c>
      <c r="AE53" t="n">
        <v>685672.9515267578</v>
      </c>
      <c r="AF53" t="n">
        <v>1.978654131948188e-06</v>
      </c>
      <c r="AG53" t="n">
        <v>21.04166666666667</v>
      </c>
      <c r="AH53" t="n">
        <v>620233.2873810749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501.304243878321</v>
      </c>
      <c r="AB54" t="n">
        <v>685.9065824566919</v>
      </c>
      <c r="AC54" t="n">
        <v>620.4446209029593</v>
      </c>
      <c r="AD54" t="n">
        <v>501304.243878321</v>
      </c>
      <c r="AE54" t="n">
        <v>685906.5824566919</v>
      </c>
      <c r="AF54" t="n">
        <v>1.977727017461235e-06</v>
      </c>
      <c r="AG54" t="n">
        <v>21.04166666666667</v>
      </c>
      <c r="AH54" t="n">
        <v>620444.6209029593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500.8181937227575</v>
      </c>
      <c r="AB55" t="n">
        <v>685.2415471908304</v>
      </c>
      <c r="AC55" t="n">
        <v>619.8430556694886</v>
      </c>
      <c r="AD55" t="n">
        <v>500818.1937227575</v>
      </c>
      <c r="AE55" t="n">
        <v>685241.5471908303</v>
      </c>
      <c r="AF55" t="n">
        <v>1.978398376227649e-06</v>
      </c>
      <c r="AG55" t="n">
        <v>21.04166666666667</v>
      </c>
      <c r="AH55" t="n">
        <v>619843.0556694886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500.4888868491698</v>
      </c>
      <c r="AB56" t="n">
        <v>684.7909749983938</v>
      </c>
      <c r="AC56" t="n">
        <v>619.4354854547161</v>
      </c>
      <c r="AD56" t="n">
        <v>500488.8868491698</v>
      </c>
      <c r="AE56" t="n">
        <v>684790.9749983938</v>
      </c>
      <c r="AF56" t="n">
        <v>1.977375353345494e-06</v>
      </c>
      <c r="AG56" t="n">
        <v>21.0546875</v>
      </c>
      <c r="AH56" t="n">
        <v>619435.485454716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499.7276936271084</v>
      </c>
      <c r="AB57" t="n">
        <v>683.7494768504945</v>
      </c>
      <c r="AC57" t="n">
        <v>618.4933864283005</v>
      </c>
      <c r="AD57" t="n">
        <v>499727.6936271084</v>
      </c>
      <c r="AE57" t="n">
        <v>683749.4768504945</v>
      </c>
      <c r="AF57" t="n">
        <v>1.9776630785311e-06</v>
      </c>
      <c r="AG57" t="n">
        <v>21.0546875</v>
      </c>
      <c r="AH57" t="n">
        <v>618493.3864283005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497.6117587620031</v>
      </c>
      <c r="AB58" t="n">
        <v>680.8543614195994</v>
      </c>
      <c r="AC58" t="n">
        <v>615.87457675081</v>
      </c>
      <c r="AD58" t="n">
        <v>497611.7587620032</v>
      </c>
      <c r="AE58" t="n">
        <v>680854.3614195994</v>
      </c>
      <c r="AF58" t="n">
        <v>1.986262864634216e-06</v>
      </c>
      <c r="AG58" t="n">
        <v>20.96354166666667</v>
      </c>
      <c r="AH58" t="n">
        <v>615874.57675081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497.8436058950815</v>
      </c>
      <c r="AB59" t="n">
        <v>681.171584895451</v>
      </c>
      <c r="AC59" t="n">
        <v>616.1615248633523</v>
      </c>
      <c r="AD59" t="n">
        <v>497843.6058950815</v>
      </c>
      <c r="AE59" t="n">
        <v>681171.584895451</v>
      </c>
      <c r="AF59" t="n">
        <v>1.985399689077398e-06</v>
      </c>
      <c r="AG59" t="n">
        <v>20.96354166666667</v>
      </c>
      <c r="AH59" t="n">
        <v>616161.5248633523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393.784926538966</v>
      </c>
      <c r="AB2" t="n">
        <v>538.793909055479</v>
      </c>
      <c r="AC2" t="n">
        <v>487.3721745772243</v>
      </c>
      <c r="AD2" t="n">
        <v>393784.926538966</v>
      </c>
      <c r="AE2" t="n">
        <v>538793.9090554791</v>
      </c>
      <c r="AF2" t="n">
        <v>2.519440218322639e-06</v>
      </c>
      <c r="AG2" t="n">
        <v>22.1484375</v>
      </c>
      <c r="AH2" t="n">
        <v>487372.1745772243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375.3262846550666</v>
      </c>
      <c r="AB3" t="n">
        <v>513.537980892121</v>
      </c>
      <c r="AC3" t="n">
        <v>464.5266367508591</v>
      </c>
      <c r="AD3" t="n">
        <v>375326.2846550666</v>
      </c>
      <c r="AE3" t="n">
        <v>513537.980892121</v>
      </c>
      <c r="AF3" t="n">
        <v>2.610637020183372e-06</v>
      </c>
      <c r="AG3" t="n">
        <v>21.38020833333333</v>
      </c>
      <c r="AH3" t="n">
        <v>464526.6367508591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360.2607365249868</v>
      </c>
      <c r="AB4" t="n">
        <v>492.9246332954708</v>
      </c>
      <c r="AC4" t="n">
        <v>445.8805981178181</v>
      </c>
      <c r="AD4" t="n">
        <v>360260.7365249868</v>
      </c>
      <c r="AE4" t="n">
        <v>492924.6332954707</v>
      </c>
      <c r="AF4" t="n">
        <v>2.671749162783655e-06</v>
      </c>
      <c r="AG4" t="n">
        <v>20.88541666666667</v>
      </c>
      <c r="AH4" t="n">
        <v>445880.5981178181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355.952096897663</v>
      </c>
      <c r="AB5" t="n">
        <v>487.0293624736013</v>
      </c>
      <c r="AC5" t="n">
        <v>440.5479636691234</v>
      </c>
      <c r="AD5" t="n">
        <v>355952.096897663</v>
      </c>
      <c r="AE5" t="n">
        <v>487029.3624736014</v>
      </c>
      <c r="AF5" t="n">
        <v>2.704062315322655e-06</v>
      </c>
      <c r="AG5" t="n">
        <v>20.63802083333333</v>
      </c>
      <c r="AH5" t="n">
        <v>440547.9636691234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355.1720374987132</v>
      </c>
      <c r="AB6" t="n">
        <v>485.9620507901663</v>
      </c>
      <c r="AC6" t="n">
        <v>439.5825147147741</v>
      </c>
      <c r="AD6" t="n">
        <v>355172.0374987132</v>
      </c>
      <c r="AE6" t="n">
        <v>485962.0507901663</v>
      </c>
      <c r="AF6" t="n">
        <v>2.709462125959146e-06</v>
      </c>
      <c r="AG6" t="n">
        <v>20.59895833333333</v>
      </c>
      <c r="AH6" t="n">
        <v>439582.5147147741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355.4304192183226</v>
      </c>
      <c r="AB7" t="n">
        <v>486.315580057933</v>
      </c>
      <c r="AC7" t="n">
        <v>439.9023036454065</v>
      </c>
      <c r="AD7" t="n">
        <v>355430.4192183226</v>
      </c>
      <c r="AE7" t="n">
        <v>486315.580057933</v>
      </c>
      <c r="AF7" t="n">
        <v>2.709676404159007e-06</v>
      </c>
      <c r="AG7" t="n">
        <v>20.59895833333333</v>
      </c>
      <c r="AH7" t="n">
        <v>439902.3036454065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327.204785390361</v>
      </c>
      <c r="AB2" t="n">
        <v>447.6960226274351</v>
      </c>
      <c r="AC2" t="n">
        <v>404.968542573186</v>
      </c>
      <c r="AD2" t="n">
        <v>327204.785390361</v>
      </c>
      <c r="AE2" t="n">
        <v>447696.022627435</v>
      </c>
      <c r="AF2" t="n">
        <v>2.891424827850684e-06</v>
      </c>
      <c r="AG2" t="n">
        <v>21.6015625</v>
      </c>
      <c r="AH2" t="n">
        <v>404968.542573186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629.7613881561288</v>
      </c>
      <c r="AB2" t="n">
        <v>861.667314386828</v>
      </c>
      <c r="AC2" t="n">
        <v>779.4309952594198</v>
      </c>
      <c r="AD2" t="n">
        <v>629761.3881561288</v>
      </c>
      <c r="AE2" t="n">
        <v>861667.314386828</v>
      </c>
      <c r="AF2" t="n">
        <v>1.731228308218737e-06</v>
      </c>
      <c r="AG2" t="n">
        <v>27.35677083333333</v>
      </c>
      <c r="AH2" t="n">
        <v>779430.9952594198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575.6837026004154</v>
      </c>
      <c r="AB3" t="n">
        <v>787.6758392703913</v>
      </c>
      <c r="AC3" t="n">
        <v>712.501162680408</v>
      </c>
      <c r="AD3" t="n">
        <v>575683.7026004153</v>
      </c>
      <c r="AE3" t="n">
        <v>787675.8392703913</v>
      </c>
      <c r="AF3" t="n">
        <v>1.852237522501769e-06</v>
      </c>
      <c r="AG3" t="n">
        <v>25.57291666666667</v>
      </c>
      <c r="AH3" t="n">
        <v>712501.162680408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539.4176929872015</v>
      </c>
      <c r="AB4" t="n">
        <v>738.0550849741662</v>
      </c>
      <c r="AC4" t="n">
        <v>667.6161435310488</v>
      </c>
      <c r="AD4" t="n">
        <v>539417.6929872015</v>
      </c>
      <c r="AE4" t="n">
        <v>738055.0849741662</v>
      </c>
      <c r="AF4" t="n">
        <v>1.944512958821591e-06</v>
      </c>
      <c r="AG4" t="n">
        <v>24.34895833333333</v>
      </c>
      <c r="AH4" t="n">
        <v>667616.1435310488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518.5165825472983</v>
      </c>
      <c r="AB5" t="n">
        <v>709.457263578376</v>
      </c>
      <c r="AC5" t="n">
        <v>641.7476580719782</v>
      </c>
      <c r="AD5" t="n">
        <v>518516.5825472983</v>
      </c>
      <c r="AE5" t="n">
        <v>709457.263578376</v>
      </c>
      <c r="AF5" t="n">
        <v>2.009145773303391e-06</v>
      </c>
      <c r="AG5" t="n">
        <v>23.56770833333333</v>
      </c>
      <c r="AH5" t="n">
        <v>641747.6580719783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500.2985007414957</v>
      </c>
      <c r="AB6" t="n">
        <v>684.5304803266318</v>
      </c>
      <c r="AC6" t="n">
        <v>619.1998520288206</v>
      </c>
      <c r="AD6" t="n">
        <v>500298.5007414958</v>
      </c>
      <c r="AE6" t="n">
        <v>684530.4803266318</v>
      </c>
      <c r="AF6" t="n">
        <v>2.060757458024648e-06</v>
      </c>
      <c r="AG6" t="n">
        <v>22.98177083333333</v>
      </c>
      <c r="AH6" t="n">
        <v>619199.8520288205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492.8764156765142</v>
      </c>
      <c r="AB7" t="n">
        <v>674.3752561014404</v>
      </c>
      <c r="AC7" t="n">
        <v>610.0138281507348</v>
      </c>
      <c r="AD7" t="n">
        <v>492876.4156765142</v>
      </c>
      <c r="AE7" t="n">
        <v>674375.2561014404</v>
      </c>
      <c r="AF7" t="n">
        <v>2.101202978398177e-06</v>
      </c>
      <c r="AG7" t="n">
        <v>22.5390625</v>
      </c>
      <c r="AH7" t="n">
        <v>610013.8281507348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477.5213841836516</v>
      </c>
      <c r="AB8" t="n">
        <v>653.3658245967262</v>
      </c>
      <c r="AC8" t="n">
        <v>591.009507301908</v>
      </c>
      <c r="AD8" t="n">
        <v>477521.3841836516</v>
      </c>
      <c r="AE8" t="n">
        <v>653365.8245967261</v>
      </c>
      <c r="AF8" t="n">
        <v>2.138884236587904e-06</v>
      </c>
      <c r="AG8" t="n">
        <v>22.13541666666667</v>
      </c>
      <c r="AH8" t="n">
        <v>591009.507301908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473.203318482044</v>
      </c>
      <c r="AB9" t="n">
        <v>647.4576566041727</v>
      </c>
      <c r="AC9" t="n">
        <v>585.6652065703978</v>
      </c>
      <c r="AD9" t="n">
        <v>473203.318482044</v>
      </c>
      <c r="AE9" t="n">
        <v>647457.6566041727</v>
      </c>
      <c r="AF9" t="n">
        <v>2.162780555729458e-06</v>
      </c>
      <c r="AG9" t="n">
        <v>21.90104166666667</v>
      </c>
      <c r="AH9" t="n">
        <v>585665.2065703978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461.1959749608154</v>
      </c>
      <c r="AB10" t="n">
        <v>631.0286794718178</v>
      </c>
      <c r="AC10" t="n">
        <v>570.8041879573409</v>
      </c>
      <c r="AD10" t="n">
        <v>461195.9749608154</v>
      </c>
      <c r="AE10" t="n">
        <v>631028.6794718178</v>
      </c>
      <c r="AF10" t="n">
        <v>2.181548441082642e-06</v>
      </c>
      <c r="AG10" t="n">
        <v>21.70572916666667</v>
      </c>
      <c r="AH10" t="n">
        <v>570804.1879573409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457.1958162418524</v>
      </c>
      <c r="AB11" t="n">
        <v>625.5554858379849</v>
      </c>
      <c r="AC11" t="n">
        <v>565.8533482422453</v>
      </c>
      <c r="AD11" t="n">
        <v>457195.8162418524</v>
      </c>
      <c r="AE11" t="n">
        <v>625555.4858379848</v>
      </c>
      <c r="AF11" t="n">
        <v>2.200934648240098e-06</v>
      </c>
      <c r="AG11" t="n">
        <v>21.5234375</v>
      </c>
      <c r="AH11" t="n">
        <v>565853.3482422453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453.4664430170436</v>
      </c>
      <c r="AB12" t="n">
        <v>620.4527928634668</v>
      </c>
      <c r="AC12" t="n">
        <v>561.2376491235406</v>
      </c>
      <c r="AD12" t="n">
        <v>453466.4430170436</v>
      </c>
      <c r="AE12" t="n">
        <v>620452.7928634668</v>
      </c>
      <c r="AF12" t="n">
        <v>2.220357227268393e-06</v>
      </c>
      <c r="AG12" t="n">
        <v>21.328125</v>
      </c>
      <c r="AH12" t="n">
        <v>561237.6491235406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450.3427875833152</v>
      </c>
      <c r="AB13" t="n">
        <v>616.1788696930877</v>
      </c>
      <c r="AC13" t="n">
        <v>557.3716231820537</v>
      </c>
      <c r="AD13" t="n">
        <v>450342.7875833152</v>
      </c>
      <c r="AE13" t="n">
        <v>616178.8696930876</v>
      </c>
      <c r="AF13" t="n">
        <v>2.234214910058245e-06</v>
      </c>
      <c r="AG13" t="n">
        <v>21.19791666666667</v>
      </c>
      <c r="AH13" t="n">
        <v>557371.6231820537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439.2931730209862</v>
      </c>
      <c r="AB14" t="n">
        <v>601.0602995743188</v>
      </c>
      <c r="AC14" t="n">
        <v>543.6959481763737</v>
      </c>
      <c r="AD14" t="n">
        <v>439293.1730209862</v>
      </c>
      <c r="AE14" t="n">
        <v>601060.2995743188</v>
      </c>
      <c r="AF14" t="n">
        <v>2.246835949239553e-06</v>
      </c>
      <c r="AG14" t="n">
        <v>21.08072916666667</v>
      </c>
      <c r="AH14" t="n">
        <v>543695.9481763737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436.0343476786551</v>
      </c>
      <c r="AB15" t="n">
        <v>596.6014309717139</v>
      </c>
      <c r="AC15" t="n">
        <v>539.6626277351401</v>
      </c>
      <c r="AD15" t="n">
        <v>436034.3476786551</v>
      </c>
      <c r="AE15" t="n">
        <v>596601.4309717139</v>
      </c>
      <c r="AF15" t="n">
        <v>2.26171204441291e-06</v>
      </c>
      <c r="AG15" t="n">
        <v>20.9375</v>
      </c>
      <c r="AH15" t="n">
        <v>539662.62773514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433.6844290178564</v>
      </c>
      <c r="AB16" t="n">
        <v>593.3861685889145</v>
      </c>
      <c r="AC16" t="n">
        <v>536.754225481506</v>
      </c>
      <c r="AD16" t="n">
        <v>433684.4290178564</v>
      </c>
      <c r="AE16" t="n">
        <v>593386.1685889146</v>
      </c>
      <c r="AF16" t="n">
        <v>2.268549956130737e-06</v>
      </c>
      <c r="AG16" t="n">
        <v>20.87239583333334</v>
      </c>
      <c r="AH16" t="n">
        <v>536754.225481506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430.722787456895</v>
      </c>
      <c r="AB17" t="n">
        <v>589.333919946803</v>
      </c>
      <c r="AC17" t="n">
        <v>533.0887177624309</v>
      </c>
      <c r="AD17" t="n">
        <v>430722.7874568951</v>
      </c>
      <c r="AE17" t="n">
        <v>589333.919946803</v>
      </c>
      <c r="AF17" t="n">
        <v>2.283898885625008e-06</v>
      </c>
      <c r="AG17" t="n">
        <v>20.7421875</v>
      </c>
      <c r="AH17" t="n">
        <v>533088.7177624309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427.8523085892953</v>
      </c>
      <c r="AB18" t="n">
        <v>585.406404123563</v>
      </c>
      <c r="AC18" t="n">
        <v>529.5360385370578</v>
      </c>
      <c r="AD18" t="n">
        <v>427852.3085892953</v>
      </c>
      <c r="AE18" t="n">
        <v>585406.404123563</v>
      </c>
      <c r="AF18" t="n">
        <v>2.289427409992613e-06</v>
      </c>
      <c r="AG18" t="n">
        <v>20.69010416666667</v>
      </c>
      <c r="AH18" t="n">
        <v>529536.0385370578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426.016015765186</v>
      </c>
      <c r="AB19" t="n">
        <v>582.8939072700946</v>
      </c>
      <c r="AC19" t="n">
        <v>527.2633308569731</v>
      </c>
      <c r="AD19" t="n">
        <v>426016.0157651859</v>
      </c>
      <c r="AE19" t="n">
        <v>582893.9072700946</v>
      </c>
      <c r="AF19" t="n">
        <v>2.295828859260366e-06</v>
      </c>
      <c r="AG19" t="n">
        <v>20.625</v>
      </c>
      <c r="AH19" t="n">
        <v>527263.3308569731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423.4066401734574</v>
      </c>
      <c r="AB20" t="n">
        <v>579.3236444679651</v>
      </c>
      <c r="AC20" t="n">
        <v>524.0338089257835</v>
      </c>
      <c r="AD20" t="n">
        <v>423406.6401734574</v>
      </c>
      <c r="AE20" t="n">
        <v>579323.6444679651</v>
      </c>
      <c r="AF20" t="n">
        <v>2.30208482104476e-06</v>
      </c>
      <c r="AG20" t="n">
        <v>20.57291666666667</v>
      </c>
      <c r="AH20" t="n">
        <v>524033.8089257835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422.0331477583897</v>
      </c>
      <c r="AB21" t="n">
        <v>577.4443715514607</v>
      </c>
      <c r="AC21" t="n">
        <v>522.3338911788541</v>
      </c>
      <c r="AD21" t="n">
        <v>422033.1477583897</v>
      </c>
      <c r="AE21" t="n">
        <v>577444.3715514607</v>
      </c>
      <c r="AF21" t="n">
        <v>2.309213707729304e-06</v>
      </c>
      <c r="AG21" t="n">
        <v>20.5078125</v>
      </c>
      <c r="AH21" t="n">
        <v>522333.891178854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421.6138734587886</v>
      </c>
      <c r="AB22" t="n">
        <v>576.8707019576699</v>
      </c>
      <c r="AC22" t="n">
        <v>521.8149718059443</v>
      </c>
      <c r="AD22" t="n">
        <v>421613.8734587887</v>
      </c>
      <c r="AE22" t="n">
        <v>576870.7019576699</v>
      </c>
      <c r="AF22" t="n">
        <v>2.305903867482909e-06</v>
      </c>
      <c r="AG22" t="n">
        <v>20.53385416666667</v>
      </c>
      <c r="AH22" t="n">
        <v>521814.9718059443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421.5978374754494</v>
      </c>
      <c r="AB23" t="n">
        <v>576.8487608178074</v>
      </c>
      <c r="AC23" t="n">
        <v>521.7951246976758</v>
      </c>
      <c r="AD23" t="n">
        <v>421597.8374754494</v>
      </c>
      <c r="AE23" t="n">
        <v>576848.7608178074</v>
      </c>
      <c r="AF23" t="n">
        <v>2.306922279866414e-06</v>
      </c>
      <c r="AG23" t="n">
        <v>20.53385416666667</v>
      </c>
      <c r="AH23" t="n">
        <v>521795.1246976758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421.6297459864361</v>
      </c>
      <c r="AB24" t="n">
        <v>576.8924194502437</v>
      </c>
      <c r="AC24" t="n">
        <v>521.8346166115076</v>
      </c>
      <c r="AD24" t="n">
        <v>421629.7459864361</v>
      </c>
      <c r="AE24" t="n">
        <v>576892.4194502437</v>
      </c>
      <c r="AF24" t="n">
        <v>2.306958651737254e-06</v>
      </c>
      <c r="AG24" t="n">
        <v>20.53385416666667</v>
      </c>
      <c r="AH24" t="n">
        <v>521834.6166115076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421.6734398178303</v>
      </c>
      <c r="AB25" t="n">
        <v>576.952203277993</v>
      </c>
      <c r="AC25" t="n">
        <v>521.8886947546437</v>
      </c>
      <c r="AD25" t="n">
        <v>421673.4398178303</v>
      </c>
      <c r="AE25" t="n">
        <v>576952.203277993</v>
      </c>
      <c r="AF25" t="n">
        <v>2.306558561158019e-06</v>
      </c>
      <c r="AG25" t="n">
        <v>20.53385416666667</v>
      </c>
      <c r="AH25" t="n">
        <v>521888.6947546437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773.4574884792693</v>
      </c>
      <c r="AB2" t="n">
        <v>1058.278658273481</v>
      </c>
      <c r="AC2" t="n">
        <v>957.2780284312847</v>
      </c>
      <c r="AD2" t="n">
        <v>773457.4884792693</v>
      </c>
      <c r="AE2" t="n">
        <v>1058278.658273481</v>
      </c>
      <c r="AF2" t="n">
        <v>1.467680335529048e-06</v>
      </c>
      <c r="AG2" t="n">
        <v>30.55989583333333</v>
      </c>
      <c r="AH2" t="n">
        <v>957278.0284312847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689.6852393161093</v>
      </c>
      <c r="AB3" t="n">
        <v>943.6577711976469</v>
      </c>
      <c r="AC3" t="n">
        <v>853.5963979465429</v>
      </c>
      <c r="AD3" t="n">
        <v>689685.2393161093</v>
      </c>
      <c r="AE3" t="n">
        <v>943657.7711976469</v>
      </c>
      <c r="AF3" t="n">
        <v>1.605174167252827e-06</v>
      </c>
      <c r="AG3" t="n">
        <v>27.94270833333333</v>
      </c>
      <c r="AH3" t="n">
        <v>853596.3979465428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635.6303027297838</v>
      </c>
      <c r="AB4" t="n">
        <v>869.6974222247401</v>
      </c>
      <c r="AC4" t="n">
        <v>786.6947208756087</v>
      </c>
      <c r="AD4" t="n">
        <v>635630.3027297838</v>
      </c>
      <c r="AE4" t="n">
        <v>869697.42222474</v>
      </c>
      <c r="AF4" t="n">
        <v>1.703014929491748e-06</v>
      </c>
      <c r="AG4" t="n">
        <v>26.34114583333333</v>
      </c>
      <c r="AH4" t="n">
        <v>786694.7208756087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608.2312418761136</v>
      </c>
      <c r="AB5" t="n">
        <v>832.2088184034939</v>
      </c>
      <c r="AC5" t="n">
        <v>752.7839767874761</v>
      </c>
      <c r="AD5" t="n">
        <v>608231.2418761136</v>
      </c>
      <c r="AE5" t="n">
        <v>832208.8184034938</v>
      </c>
      <c r="AF5" t="n">
        <v>1.775224168101881e-06</v>
      </c>
      <c r="AG5" t="n">
        <v>25.2734375</v>
      </c>
      <c r="AH5" t="n">
        <v>752783.9767874761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585.1365443116993</v>
      </c>
      <c r="AB6" t="n">
        <v>800.6096343297137</v>
      </c>
      <c r="AC6" t="n">
        <v>724.2005744919642</v>
      </c>
      <c r="AD6" t="n">
        <v>585136.5443116992</v>
      </c>
      <c r="AE6" t="n">
        <v>800609.6343297136</v>
      </c>
      <c r="AF6" t="n">
        <v>1.835444468240484e-06</v>
      </c>
      <c r="AG6" t="n">
        <v>24.44010416666667</v>
      </c>
      <c r="AH6" t="n">
        <v>724200.5744919642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566.5478124660762</v>
      </c>
      <c r="AB7" t="n">
        <v>775.1757113415612</v>
      </c>
      <c r="AC7" t="n">
        <v>701.1940294170656</v>
      </c>
      <c r="AD7" t="n">
        <v>566547.8124660761</v>
      </c>
      <c r="AE7" t="n">
        <v>775175.7113415612</v>
      </c>
      <c r="AF7" t="n">
        <v>1.879782870001573e-06</v>
      </c>
      <c r="AG7" t="n">
        <v>23.8671875</v>
      </c>
      <c r="AH7" t="n">
        <v>701194.0294170657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550.6743204411695</v>
      </c>
      <c r="AB8" t="n">
        <v>753.4568992640396</v>
      </c>
      <c r="AC8" t="n">
        <v>681.5480302816786</v>
      </c>
      <c r="AD8" t="n">
        <v>550674.3204411694</v>
      </c>
      <c r="AE8" t="n">
        <v>753456.8992640396</v>
      </c>
      <c r="AF8" t="n">
        <v>1.912924705661376e-06</v>
      </c>
      <c r="AG8" t="n">
        <v>23.45052083333333</v>
      </c>
      <c r="AH8" t="n">
        <v>681548.0302816787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535.5581051003387</v>
      </c>
      <c r="AB9" t="n">
        <v>732.7742265543603</v>
      </c>
      <c r="AC9" t="n">
        <v>662.8392828270977</v>
      </c>
      <c r="AD9" t="n">
        <v>535558.1051003387</v>
      </c>
      <c r="AE9" t="n">
        <v>732774.2265543604</v>
      </c>
      <c r="AF9" t="n">
        <v>1.944343992690212e-06</v>
      </c>
      <c r="AG9" t="n">
        <v>23.07291666666667</v>
      </c>
      <c r="AH9" t="n">
        <v>662839.2828270977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529.9165321770098</v>
      </c>
      <c r="AB10" t="n">
        <v>725.0551775920301</v>
      </c>
      <c r="AC10" t="n">
        <v>655.8569290639791</v>
      </c>
      <c r="AD10" t="n">
        <v>529916.5321770099</v>
      </c>
      <c r="AE10" t="n">
        <v>725055.17759203</v>
      </c>
      <c r="AF10" t="n">
        <v>1.969768810483284e-06</v>
      </c>
      <c r="AG10" t="n">
        <v>22.7734375</v>
      </c>
      <c r="AH10" t="n">
        <v>655856.9290639791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524.2850733244487</v>
      </c>
      <c r="AB11" t="n">
        <v>717.3499671475254</v>
      </c>
      <c r="AC11" t="n">
        <v>648.887093089967</v>
      </c>
      <c r="AD11" t="n">
        <v>524285.0733244487</v>
      </c>
      <c r="AE11" t="n">
        <v>717349.9671475254</v>
      </c>
      <c r="AF11" t="n">
        <v>1.995572588975169e-06</v>
      </c>
      <c r="AG11" t="n">
        <v>22.47395833333333</v>
      </c>
      <c r="AH11" t="n">
        <v>648887.093089967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511.7447602636013</v>
      </c>
      <c r="AB12" t="n">
        <v>700.1917575781075</v>
      </c>
      <c r="AC12" t="n">
        <v>633.3664389601562</v>
      </c>
      <c r="AD12" t="n">
        <v>511744.7602636013</v>
      </c>
      <c r="AE12" t="n">
        <v>700191.7575781075</v>
      </c>
      <c r="AF12" t="n">
        <v>2.01476178072414e-06</v>
      </c>
      <c r="AG12" t="n">
        <v>22.265625</v>
      </c>
      <c r="AH12" t="n">
        <v>633366.4389601562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507.4591059021868</v>
      </c>
      <c r="AB13" t="n">
        <v>694.3279362110936</v>
      </c>
      <c r="AC13" t="n">
        <v>628.0622524744851</v>
      </c>
      <c r="AD13" t="n">
        <v>507459.1059021868</v>
      </c>
      <c r="AE13" t="n">
        <v>694327.9362110937</v>
      </c>
      <c r="AF13" t="n">
        <v>2.034984501651691e-06</v>
      </c>
      <c r="AG13" t="n">
        <v>22.04427083333333</v>
      </c>
      <c r="AH13" t="n">
        <v>628062.2524744852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504.3057112430197</v>
      </c>
      <c r="AB14" t="n">
        <v>690.0133225204675</v>
      </c>
      <c r="AC14" t="n">
        <v>624.1594194588938</v>
      </c>
      <c r="AD14" t="n">
        <v>504305.7112430197</v>
      </c>
      <c r="AE14" t="n">
        <v>690013.3225204675</v>
      </c>
      <c r="AF14" t="n">
        <v>2.048454831945853e-06</v>
      </c>
      <c r="AG14" t="n">
        <v>21.90104166666667</v>
      </c>
      <c r="AH14" t="n">
        <v>624159.4194588938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492.8578107128947</v>
      </c>
      <c r="AB15" t="n">
        <v>674.3497999694233</v>
      </c>
      <c r="AC15" t="n">
        <v>609.9908015162293</v>
      </c>
      <c r="AD15" t="n">
        <v>492857.8107128947</v>
      </c>
      <c r="AE15" t="n">
        <v>674349.7999694233</v>
      </c>
      <c r="AF15" t="n">
        <v>2.060960535006673e-06</v>
      </c>
      <c r="AG15" t="n">
        <v>21.77083333333333</v>
      </c>
      <c r="AH15" t="n">
        <v>609990.8015162293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489.7753737241629</v>
      </c>
      <c r="AB16" t="n">
        <v>670.1322736939181</v>
      </c>
      <c r="AC16" t="n">
        <v>606.1757900291229</v>
      </c>
      <c r="AD16" t="n">
        <v>489775.3737241629</v>
      </c>
      <c r="AE16" t="n">
        <v>670132.2736939181</v>
      </c>
      <c r="AF16" t="n">
        <v>2.074844276972266e-06</v>
      </c>
      <c r="AG16" t="n">
        <v>21.61458333333333</v>
      </c>
      <c r="AH16" t="n">
        <v>606175.790029123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487.8540581372213</v>
      </c>
      <c r="AB17" t="n">
        <v>667.5034449454031</v>
      </c>
      <c r="AC17" t="n">
        <v>603.7978530067819</v>
      </c>
      <c r="AD17" t="n">
        <v>487854.0581372213</v>
      </c>
      <c r="AE17" t="n">
        <v>667503.4449454031</v>
      </c>
      <c r="AF17" t="n">
        <v>2.082147883167565e-06</v>
      </c>
      <c r="AG17" t="n">
        <v>21.54947916666667</v>
      </c>
      <c r="AH17" t="n">
        <v>603797.8530067819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485.3675377239934</v>
      </c>
      <c r="AB18" t="n">
        <v>664.1012780184863</v>
      </c>
      <c r="AC18" t="n">
        <v>600.7203841163988</v>
      </c>
      <c r="AD18" t="n">
        <v>485367.5377239934</v>
      </c>
      <c r="AE18" t="n">
        <v>664101.2780184862</v>
      </c>
      <c r="AF18" t="n">
        <v>2.089658195198581e-06</v>
      </c>
      <c r="AG18" t="n">
        <v>21.47135416666667</v>
      </c>
      <c r="AH18" t="n">
        <v>600720.3841163988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482.2783079755823</v>
      </c>
      <c r="AB19" t="n">
        <v>659.8744575895122</v>
      </c>
      <c r="AC19" t="n">
        <v>596.8969654967864</v>
      </c>
      <c r="AD19" t="n">
        <v>482278.3079755823</v>
      </c>
      <c r="AE19" t="n">
        <v>659874.4575895122</v>
      </c>
      <c r="AF19" t="n">
        <v>2.104196505643942e-06</v>
      </c>
      <c r="AG19" t="n">
        <v>21.31510416666667</v>
      </c>
      <c r="AH19" t="n">
        <v>596896.9654967864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480.4603214402732</v>
      </c>
      <c r="AB20" t="n">
        <v>657.3870082079969</v>
      </c>
      <c r="AC20" t="n">
        <v>594.6469147930858</v>
      </c>
      <c r="AD20" t="n">
        <v>480460.3214402732</v>
      </c>
      <c r="AE20" t="n">
        <v>657387.008207997</v>
      </c>
      <c r="AF20" t="n">
        <v>2.109536406399939e-06</v>
      </c>
      <c r="AG20" t="n">
        <v>21.26302083333333</v>
      </c>
      <c r="AH20" t="n">
        <v>594646.9147930858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478.0141685687146</v>
      </c>
      <c r="AB21" t="n">
        <v>654.0400739324822</v>
      </c>
      <c r="AC21" t="n">
        <v>591.6194072273744</v>
      </c>
      <c r="AD21" t="n">
        <v>478014.1685687146</v>
      </c>
      <c r="AE21" t="n">
        <v>654040.0739324822</v>
      </c>
      <c r="AF21" t="n">
        <v>2.119733894295264e-06</v>
      </c>
      <c r="AG21" t="n">
        <v>21.15885416666667</v>
      </c>
      <c r="AH21" t="n">
        <v>591619.4072273744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467.5950268506726</v>
      </c>
      <c r="AB22" t="n">
        <v>639.7841445737657</v>
      </c>
      <c r="AC22" t="n">
        <v>578.724043758331</v>
      </c>
      <c r="AD22" t="n">
        <v>467595.0268506726</v>
      </c>
      <c r="AE22" t="n">
        <v>639784.1445737657</v>
      </c>
      <c r="AF22" t="n">
        <v>2.126934147572705e-06</v>
      </c>
      <c r="AG22" t="n">
        <v>21.09375</v>
      </c>
      <c r="AH22" t="n">
        <v>578724.0437583311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465.7834396257682</v>
      </c>
      <c r="AB23" t="n">
        <v>637.3054510110636</v>
      </c>
      <c r="AC23" t="n">
        <v>576.4819132303852</v>
      </c>
      <c r="AD23" t="n">
        <v>465783.4396257682</v>
      </c>
      <c r="AE23" t="n">
        <v>637305.4510110636</v>
      </c>
      <c r="AF23" t="n">
        <v>2.133686538206095e-06</v>
      </c>
      <c r="AG23" t="n">
        <v>21.02864583333333</v>
      </c>
      <c r="AH23" t="n">
        <v>576481.9132303852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462.111368197063</v>
      </c>
      <c r="AB24" t="n">
        <v>632.2811608819512</v>
      </c>
      <c r="AC24" t="n">
        <v>571.9371342995597</v>
      </c>
      <c r="AD24" t="n">
        <v>462111.368197063</v>
      </c>
      <c r="AE24" t="n">
        <v>632281.1608819512</v>
      </c>
      <c r="AF24" t="n">
        <v>2.140335575921628e-06</v>
      </c>
      <c r="AG24" t="n">
        <v>20.96354166666667</v>
      </c>
      <c r="AH24" t="n">
        <v>571937.1342995598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461.5282522570768</v>
      </c>
      <c r="AB25" t="n">
        <v>631.4833159276023</v>
      </c>
      <c r="AC25" t="n">
        <v>571.2154345478716</v>
      </c>
      <c r="AD25" t="n">
        <v>461528.2522570767</v>
      </c>
      <c r="AE25" t="n">
        <v>631483.3159276024</v>
      </c>
      <c r="AF25" t="n">
        <v>2.139887713277576e-06</v>
      </c>
      <c r="AG25" t="n">
        <v>20.96354166666667</v>
      </c>
      <c r="AH25" t="n">
        <v>571215.4345478716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459.8648632068898</v>
      </c>
      <c r="AB26" t="n">
        <v>629.2073936455909</v>
      </c>
      <c r="AC26" t="n">
        <v>569.1567230941782</v>
      </c>
      <c r="AD26" t="n">
        <v>459864.8632068898</v>
      </c>
      <c r="AE26" t="n">
        <v>629207.3936455909</v>
      </c>
      <c r="AF26" t="n">
        <v>2.147776986007405e-06</v>
      </c>
      <c r="AG26" t="n">
        <v>20.88541666666667</v>
      </c>
      <c r="AH26" t="n">
        <v>569156.7230941782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458.0164045918922</v>
      </c>
      <c r="AB27" t="n">
        <v>626.6782510203125</v>
      </c>
      <c r="AC27" t="n">
        <v>566.8689582913826</v>
      </c>
      <c r="AD27" t="n">
        <v>458016.4045918923</v>
      </c>
      <c r="AE27" t="n">
        <v>626678.2510203124</v>
      </c>
      <c r="AF27" t="n">
        <v>2.153599200380073e-06</v>
      </c>
      <c r="AG27" t="n">
        <v>20.83333333333333</v>
      </c>
      <c r="AH27" t="n">
        <v>566868.9582913825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456.8007957703199</v>
      </c>
      <c r="AB28" t="n">
        <v>625.0150014017609</v>
      </c>
      <c r="AC28" t="n">
        <v>565.3644468820399</v>
      </c>
      <c r="AD28" t="n">
        <v>456800.7957703199</v>
      </c>
      <c r="AE28" t="n">
        <v>625015.0014017608</v>
      </c>
      <c r="AF28" t="n">
        <v>2.154391572750317e-06</v>
      </c>
      <c r="AG28" t="n">
        <v>20.8203125</v>
      </c>
      <c r="AH28" t="n">
        <v>565364.4468820399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454.3484815445332</v>
      </c>
      <c r="AB29" t="n">
        <v>621.6596368895713</v>
      </c>
      <c r="AC29" t="n">
        <v>562.3293136496101</v>
      </c>
      <c r="AD29" t="n">
        <v>454348.4815445332</v>
      </c>
      <c r="AE29" t="n">
        <v>621659.6368895713</v>
      </c>
      <c r="AF29" t="n">
        <v>2.163831139248017e-06</v>
      </c>
      <c r="AG29" t="n">
        <v>20.72916666666667</v>
      </c>
      <c r="AH29" t="n">
        <v>562329.31364961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451.9971314695741</v>
      </c>
      <c r="AB30" t="n">
        <v>618.4424159827681</v>
      </c>
      <c r="AC30" t="n">
        <v>559.4191397907545</v>
      </c>
      <c r="AD30" t="n">
        <v>451997.1314695741</v>
      </c>
      <c r="AE30" t="n">
        <v>618442.4159827682</v>
      </c>
      <c r="AF30" t="n">
        <v>2.16365888438492e-06</v>
      </c>
      <c r="AG30" t="n">
        <v>20.72916666666667</v>
      </c>
      <c r="AH30" t="n">
        <v>559419.1397907544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451.3362571912798</v>
      </c>
      <c r="AB31" t="n">
        <v>617.5381786394904</v>
      </c>
      <c r="AC31" t="n">
        <v>558.6012015904139</v>
      </c>
      <c r="AD31" t="n">
        <v>451336.2571912798</v>
      </c>
      <c r="AE31" t="n">
        <v>617538.1786394904</v>
      </c>
      <c r="AF31" t="n">
        <v>2.168929883195678e-06</v>
      </c>
      <c r="AG31" t="n">
        <v>20.67708333333333</v>
      </c>
      <c r="AH31" t="n">
        <v>558601.2015904139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450.7701337904418</v>
      </c>
      <c r="AB32" t="n">
        <v>616.7635836268621</v>
      </c>
      <c r="AC32" t="n">
        <v>557.9005328386401</v>
      </c>
      <c r="AD32" t="n">
        <v>450770.1337904418</v>
      </c>
      <c r="AE32" t="n">
        <v>616763.5836268621</v>
      </c>
      <c r="AF32" t="n">
        <v>2.169412196812349e-06</v>
      </c>
      <c r="AG32" t="n">
        <v>20.67708333333333</v>
      </c>
      <c r="AH32" t="n">
        <v>557900.53283864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450.1620798112962</v>
      </c>
      <c r="AB33" t="n">
        <v>615.9316173471469</v>
      </c>
      <c r="AC33" t="n">
        <v>557.1479682529889</v>
      </c>
      <c r="AD33" t="n">
        <v>450162.0798112963</v>
      </c>
      <c r="AE33" t="n">
        <v>615931.617347147</v>
      </c>
      <c r="AF33" t="n">
        <v>2.16934329486711e-06</v>
      </c>
      <c r="AG33" t="n">
        <v>20.67708333333333</v>
      </c>
      <c r="AH33" t="n">
        <v>557147.9682529889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449.556361340843</v>
      </c>
      <c r="AB34" t="n">
        <v>615.10284661346</v>
      </c>
      <c r="AC34" t="n">
        <v>556.3982942349378</v>
      </c>
      <c r="AD34" t="n">
        <v>449556.361340843</v>
      </c>
      <c r="AE34" t="n">
        <v>615102.84661346</v>
      </c>
      <c r="AF34" t="n">
        <v>2.169756706538543e-06</v>
      </c>
      <c r="AG34" t="n">
        <v>20.67708333333333</v>
      </c>
      <c r="AH34" t="n">
        <v>556398.2942349378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449.5150486916523</v>
      </c>
      <c r="AB35" t="n">
        <v>615.046320824252</v>
      </c>
      <c r="AC35" t="n">
        <v>556.3471631877173</v>
      </c>
      <c r="AD35" t="n">
        <v>449515.0486916524</v>
      </c>
      <c r="AE35" t="n">
        <v>615046.320824252</v>
      </c>
      <c r="AF35" t="n">
        <v>2.169653353620684e-06</v>
      </c>
      <c r="AG35" t="n">
        <v>20.67708333333333</v>
      </c>
      <c r="AH35" t="n">
        <v>556347.1631877173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448.6253870930258</v>
      </c>
      <c r="AB36" t="n">
        <v>613.8290465759113</v>
      </c>
      <c r="AC36" t="n">
        <v>555.2460638851833</v>
      </c>
      <c r="AD36" t="n">
        <v>448625.3870930258</v>
      </c>
      <c r="AE36" t="n">
        <v>613829.0465759113</v>
      </c>
      <c r="AF36" t="n">
        <v>2.17719811662432e-06</v>
      </c>
      <c r="AG36" t="n">
        <v>20.59895833333333</v>
      </c>
      <c r="AH36" t="n">
        <v>555246.0638851833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933.942790841925</v>
      </c>
      <c r="AB2" t="n">
        <v>1277.861729077917</v>
      </c>
      <c r="AC2" t="n">
        <v>1155.904399144921</v>
      </c>
      <c r="AD2" t="n">
        <v>933942.790841925</v>
      </c>
      <c r="AE2" t="n">
        <v>1277861.729077917</v>
      </c>
      <c r="AF2" t="n">
        <v>1.2558187753053e-06</v>
      </c>
      <c r="AG2" t="n">
        <v>34.140625</v>
      </c>
      <c r="AH2" t="n">
        <v>1155904.399144921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817.0024140475812</v>
      </c>
      <c r="AB3" t="n">
        <v>1117.858746502579</v>
      </c>
      <c r="AC3" t="n">
        <v>1011.171876660977</v>
      </c>
      <c r="AD3" t="n">
        <v>817002.4140475811</v>
      </c>
      <c r="AE3" t="n">
        <v>1117858.746502579</v>
      </c>
      <c r="AF3" t="n">
        <v>1.398109338764871e-06</v>
      </c>
      <c r="AG3" t="n">
        <v>30.6640625</v>
      </c>
      <c r="AH3" t="n">
        <v>1011171.876660977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747.4956238738359</v>
      </c>
      <c r="AB4" t="n">
        <v>1022.756489763696</v>
      </c>
      <c r="AC4" t="n">
        <v>925.1460458283967</v>
      </c>
      <c r="AD4" t="n">
        <v>747495.6238738359</v>
      </c>
      <c r="AE4" t="n">
        <v>1022756.489763696</v>
      </c>
      <c r="AF4" t="n">
        <v>1.504275683729846e-06</v>
      </c>
      <c r="AG4" t="n">
        <v>28.50260416666667</v>
      </c>
      <c r="AH4" t="n">
        <v>925146.0458283967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704.1907211760915</v>
      </c>
      <c r="AB5" t="n">
        <v>963.5048114151697</v>
      </c>
      <c r="AC5" t="n">
        <v>871.5492645012013</v>
      </c>
      <c r="AD5" t="n">
        <v>704190.7211760916</v>
      </c>
      <c r="AE5" t="n">
        <v>963504.8114151697</v>
      </c>
      <c r="AF5" t="n">
        <v>1.579454891408208e-06</v>
      </c>
      <c r="AG5" t="n">
        <v>27.1484375</v>
      </c>
      <c r="AH5" t="n">
        <v>871549.2645012012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666.9534771417573</v>
      </c>
      <c r="AB6" t="n">
        <v>912.5551713361292</v>
      </c>
      <c r="AC6" t="n">
        <v>825.4621865630354</v>
      </c>
      <c r="AD6" t="n">
        <v>666953.4771417573</v>
      </c>
      <c r="AE6" t="n">
        <v>912555.1713361292</v>
      </c>
      <c r="AF6" t="n">
        <v>1.643701336515735e-06</v>
      </c>
      <c r="AG6" t="n">
        <v>26.08072916666667</v>
      </c>
      <c r="AH6" t="n">
        <v>825462.1865630354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644.4277608078488</v>
      </c>
      <c r="AB7" t="n">
        <v>881.7344924836073</v>
      </c>
      <c r="AC7" t="n">
        <v>797.5829900431037</v>
      </c>
      <c r="AD7" t="n">
        <v>644427.7608078488</v>
      </c>
      <c r="AE7" t="n">
        <v>881734.4924836073</v>
      </c>
      <c r="AF7" t="n">
        <v>1.690626597550192e-06</v>
      </c>
      <c r="AG7" t="n">
        <v>25.36458333333333</v>
      </c>
      <c r="AH7" t="n">
        <v>797582.9900431037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624.3155395636519</v>
      </c>
      <c r="AB8" t="n">
        <v>854.2160640887175</v>
      </c>
      <c r="AC8" t="n">
        <v>772.6908818318656</v>
      </c>
      <c r="AD8" t="n">
        <v>624315.5395636519</v>
      </c>
      <c r="AE8" t="n">
        <v>854216.0640887176</v>
      </c>
      <c r="AF8" t="n">
        <v>1.731591527183079e-06</v>
      </c>
      <c r="AG8" t="n">
        <v>24.765625</v>
      </c>
      <c r="AH8" t="n">
        <v>772690.8818318655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607.2796205956947</v>
      </c>
      <c r="AB9" t="n">
        <v>830.906768185057</v>
      </c>
      <c r="AC9" t="n">
        <v>751.6061924144479</v>
      </c>
      <c r="AD9" t="n">
        <v>607279.6205956948</v>
      </c>
      <c r="AE9" t="n">
        <v>830906.768185057</v>
      </c>
      <c r="AF9" t="n">
        <v>1.764620324949788e-06</v>
      </c>
      <c r="AG9" t="n">
        <v>24.296875</v>
      </c>
      <c r="AH9" t="n">
        <v>751606.1924144479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599.0435265391296</v>
      </c>
      <c r="AB10" t="n">
        <v>819.6377809460389</v>
      </c>
      <c r="AC10" t="n">
        <v>741.4127015013988</v>
      </c>
      <c r="AD10" t="n">
        <v>599043.5265391297</v>
      </c>
      <c r="AE10" t="n">
        <v>819637.7809460389</v>
      </c>
      <c r="AF10" t="n">
        <v>1.795936762313836e-06</v>
      </c>
      <c r="AG10" t="n">
        <v>23.88020833333333</v>
      </c>
      <c r="AH10" t="n">
        <v>741412.7015013988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584.8084613120288</v>
      </c>
      <c r="AB11" t="n">
        <v>800.1607366955642</v>
      </c>
      <c r="AC11" t="n">
        <v>723.7945190179861</v>
      </c>
      <c r="AD11" t="n">
        <v>584808.4613120288</v>
      </c>
      <c r="AE11" t="n">
        <v>800160.7366955642</v>
      </c>
      <c r="AF11" t="n">
        <v>1.819679297896884e-06</v>
      </c>
      <c r="AG11" t="n">
        <v>23.56770833333333</v>
      </c>
      <c r="AH11" t="n">
        <v>723794.5190179861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579.2900234631903</v>
      </c>
      <c r="AB12" t="n">
        <v>792.6101665744876</v>
      </c>
      <c r="AC12" t="n">
        <v>716.9645647119733</v>
      </c>
      <c r="AD12" t="n">
        <v>579290.0234631903</v>
      </c>
      <c r="AE12" t="n">
        <v>792610.1665744876</v>
      </c>
      <c r="AF12" t="n">
        <v>1.840392272767532e-06</v>
      </c>
      <c r="AG12" t="n">
        <v>23.29427083333333</v>
      </c>
      <c r="AH12" t="n">
        <v>716964.5647119733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565.8626676760092</v>
      </c>
      <c r="AB13" t="n">
        <v>774.2382660133368</v>
      </c>
      <c r="AC13" t="n">
        <v>700.3460525552546</v>
      </c>
      <c r="AD13" t="n">
        <v>565862.6676760092</v>
      </c>
      <c r="AE13" t="n">
        <v>774238.2660133368</v>
      </c>
      <c r="AF13" t="n">
        <v>1.859623397289724e-06</v>
      </c>
      <c r="AG13" t="n">
        <v>23.05989583333333</v>
      </c>
      <c r="AH13" t="n">
        <v>700346.0525552545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561.1377433037695</v>
      </c>
      <c r="AB14" t="n">
        <v>767.7734160382867</v>
      </c>
      <c r="AC14" t="n">
        <v>694.4981987883491</v>
      </c>
      <c r="AD14" t="n">
        <v>561137.7433037695</v>
      </c>
      <c r="AE14" t="n">
        <v>767773.4160382866</v>
      </c>
      <c r="AF14" t="n">
        <v>1.879546051974528e-06</v>
      </c>
      <c r="AG14" t="n">
        <v>22.8125</v>
      </c>
      <c r="AH14" t="n">
        <v>694498.1987883491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557.5626878047996</v>
      </c>
      <c r="AB15" t="n">
        <v>762.8818673842787</v>
      </c>
      <c r="AC15" t="n">
        <v>690.0734926725479</v>
      </c>
      <c r="AD15" t="n">
        <v>557562.6878047995</v>
      </c>
      <c r="AE15" t="n">
        <v>762881.8673842787</v>
      </c>
      <c r="AF15" t="n">
        <v>1.893179075180329e-06</v>
      </c>
      <c r="AG15" t="n">
        <v>22.64322916666667</v>
      </c>
      <c r="AH15" t="n">
        <v>690073.4926725479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555.0987598131255</v>
      </c>
      <c r="AB16" t="n">
        <v>759.510612405239</v>
      </c>
      <c r="AC16" t="n">
        <v>687.0239855371218</v>
      </c>
      <c r="AD16" t="n">
        <v>555098.7598131255</v>
      </c>
      <c r="AE16" t="n">
        <v>759510.612405239</v>
      </c>
      <c r="AF16" t="n">
        <v>1.904309417797624e-06</v>
      </c>
      <c r="AG16" t="n">
        <v>22.51302083333333</v>
      </c>
      <c r="AH16" t="n">
        <v>687023.9855371218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542.347581410595</v>
      </c>
      <c r="AB17" t="n">
        <v>742.063887572608</v>
      </c>
      <c r="AC17" t="n">
        <v>671.2423516358849</v>
      </c>
      <c r="AD17" t="n">
        <v>542347.581410595</v>
      </c>
      <c r="AE17" t="n">
        <v>742063.887572608</v>
      </c>
      <c r="AF17" t="n">
        <v>1.919918241468033e-06</v>
      </c>
      <c r="AG17" t="n">
        <v>22.33072916666667</v>
      </c>
      <c r="AH17" t="n">
        <v>671242.351635885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540.8945948639557</v>
      </c>
      <c r="AB18" t="n">
        <v>740.0758472782536</v>
      </c>
      <c r="AC18" t="n">
        <v>669.4440471169918</v>
      </c>
      <c r="AD18" t="n">
        <v>540894.5948639557</v>
      </c>
      <c r="AE18" t="n">
        <v>740075.8472782536</v>
      </c>
      <c r="AF18" t="n">
        <v>1.924956532652785e-06</v>
      </c>
      <c r="AG18" t="n">
        <v>22.27864583333333</v>
      </c>
      <c r="AH18" t="n">
        <v>669444.0471169918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537.0638350332567</v>
      </c>
      <c r="AB19" t="n">
        <v>734.8344326766953</v>
      </c>
      <c r="AC19" t="n">
        <v>664.7028657686345</v>
      </c>
      <c r="AD19" t="n">
        <v>537063.8350332568</v>
      </c>
      <c r="AE19" t="n">
        <v>734834.4326766953</v>
      </c>
      <c r="AF19" t="n">
        <v>1.940993446423859e-06</v>
      </c>
      <c r="AG19" t="n">
        <v>22.09635416666667</v>
      </c>
      <c r="AH19" t="n">
        <v>664702.8657686345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534.7860834321697</v>
      </c>
      <c r="AB20" t="n">
        <v>731.7179124487791</v>
      </c>
      <c r="AC20" t="n">
        <v>661.8837818572071</v>
      </c>
      <c r="AD20" t="n">
        <v>534786.0834321696</v>
      </c>
      <c r="AE20" t="n">
        <v>731717.9124487791</v>
      </c>
      <c r="AF20" t="n">
        <v>1.948830788266807e-06</v>
      </c>
      <c r="AG20" t="n">
        <v>22.00520833333333</v>
      </c>
      <c r="AH20" t="n">
        <v>661883.7818572071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532.2394892078081</v>
      </c>
      <c r="AB21" t="n">
        <v>728.2335498831999</v>
      </c>
      <c r="AC21" t="n">
        <v>658.731961964553</v>
      </c>
      <c r="AD21" t="n">
        <v>532239.4892078082</v>
      </c>
      <c r="AE21" t="n">
        <v>728233.5498831999</v>
      </c>
      <c r="AF21" t="n">
        <v>1.956569340086525e-06</v>
      </c>
      <c r="AG21" t="n">
        <v>21.9140625</v>
      </c>
      <c r="AH21" t="n">
        <v>658731.961964553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530.842518066214</v>
      </c>
      <c r="AB22" t="n">
        <v>726.3221523372533</v>
      </c>
      <c r="AC22" t="n">
        <v>657.0029855177283</v>
      </c>
      <c r="AD22" t="n">
        <v>530842.5180662139</v>
      </c>
      <c r="AE22" t="n">
        <v>726322.1523372533</v>
      </c>
      <c r="AF22" t="n">
        <v>1.96220037141066e-06</v>
      </c>
      <c r="AG22" t="n">
        <v>21.84895833333333</v>
      </c>
      <c r="AH22" t="n">
        <v>657002.9855177284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520.3277479777245</v>
      </c>
      <c r="AB23" t="n">
        <v>711.9353800232648</v>
      </c>
      <c r="AC23" t="n">
        <v>643.9892665614251</v>
      </c>
      <c r="AD23" t="n">
        <v>520327.7479777244</v>
      </c>
      <c r="AE23" t="n">
        <v>711935.3800232648</v>
      </c>
      <c r="AF23" t="n">
        <v>1.969444973114225e-06</v>
      </c>
      <c r="AG23" t="n">
        <v>21.77083333333333</v>
      </c>
      <c r="AH23" t="n">
        <v>643989.2665614251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517.7475864297966</v>
      </c>
      <c r="AB24" t="n">
        <v>708.4050891646959</v>
      </c>
      <c r="AC24" t="n">
        <v>640.7959017076038</v>
      </c>
      <c r="AD24" t="n">
        <v>517747.5864297966</v>
      </c>
      <c r="AE24" t="n">
        <v>708405.0891646959</v>
      </c>
      <c r="AF24" t="n">
        <v>1.977875055096556e-06</v>
      </c>
      <c r="AG24" t="n">
        <v>21.6796875</v>
      </c>
      <c r="AH24" t="n">
        <v>640795.9017076038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515.4812411291597</v>
      </c>
      <c r="AB25" t="n">
        <v>705.3041755402663</v>
      </c>
      <c r="AC25" t="n">
        <v>637.9909349273302</v>
      </c>
      <c r="AD25" t="n">
        <v>515481.2411291597</v>
      </c>
      <c r="AE25" t="n">
        <v>705304.1755402663</v>
      </c>
      <c r="AF25" t="n">
        <v>1.986996667241499e-06</v>
      </c>
      <c r="AG25" t="n">
        <v>21.57552083333333</v>
      </c>
      <c r="AH25" t="n">
        <v>637990.9349273301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513.8285357941734</v>
      </c>
      <c r="AB26" t="n">
        <v>703.0428711887247</v>
      </c>
      <c r="AC26" t="n">
        <v>635.9454462893389</v>
      </c>
      <c r="AD26" t="n">
        <v>513828.5357941734</v>
      </c>
      <c r="AE26" t="n">
        <v>703042.8711887246</v>
      </c>
      <c r="AF26" t="n">
        <v>1.992924068635325e-06</v>
      </c>
      <c r="AG26" t="n">
        <v>21.51041666666667</v>
      </c>
      <c r="AH26" t="n">
        <v>635945.4462893389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511.8999481990643</v>
      </c>
      <c r="AB27" t="n">
        <v>700.4040925578166</v>
      </c>
      <c r="AC27" t="n">
        <v>633.5585089874157</v>
      </c>
      <c r="AD27" t="n">
        <v>511899.9481990644</v>
      </c>
      <c r="AE27" t="n">
        <v>700404.0925578166</v>
      </c>
      <c r="AF27" t="n">
        <v>1.999081980083356e-06</v>
      </c>
      <c r="AG27" t="n">
        <v>21.4453125</v>
      </c>
      <c r="AH27" t="n">
        <v>633558.5089874157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510.406586960414</v>
      </c>
      <c r="AB28" t="n">
        <v>698.360809828647</v>
      </c>
      <c r="AC28" t="n">
        <v>631.7102342941528</v>
      </c>
      <c r="AD28" t="n">
        <v>510406.586960414</v>
      </c>
      <c r="AE28" t="n">
        <v>698360.8098286471</v>
      </c>
      <c r="AF28" t="n">
        <v>2.000135740331147e-06</v>
      </c>
      <c r="AG28" t="n">
        <v>21.43229166666667</v>
      </c>
      <c r="AH28" t="n">
        <v>631710.2342941528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508.2882210759317</v>
      </c>
      <c r="AB29" t="n">
        <v>695.4623681697915</v>
      </c>
      <c r="AC29" t="n">
        <v>629.0884158392299</v>
      </c>
      <c r="AD29" t="n">
        <v>508288.2210759317</v>
      </c>
      <c r="AE29" t="n">
        <v>695462.3681697915</v>
      </c>
      <c r="AF29" t="n">
        <v>2.007051041957278e-06</v>
      </c>
      <c r="AG29" t="n">
        <v>21.3671875</v>
      </c>
      <c r="AH29" t="n">
        <v>629088.4158392299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506.3962465689726</v>
      </c>
      <c r="AB30" t="n">
        <v>692.8736851813455</v>
      </c>
      <c r="AC30" t="n">
        <v>626.7467931219619</v>
      </c>
      <c r="AD30" t="n">
        <v>506396.2465689726</v>
      </c>
      <c r="AE30" t="n">
        <v>692873.6851813456</v>
      </c>
      <c r="AF30" t="n">
        <v>2.014756663769251e-06</v>
      </c>
      <c r="AG30" t="n">
        <v>21.27604166666667</v>
      </c>
      <c r="AH30" t="n">
        <v>626746.7931219619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505.5736173419071</v>
      </c>
      <c r="AB31" t="n">
        <v>691.7481275810345</v>
      </c>
      <c r="AC31" t="n">
        <v>625.7286571592945</v>
      </c>
      <c r="AD31" t="n">
        <v>505573.6173419071</v>
      </c>
      <c r="AE31" t="n">
        <v>691748.1275810346</v>
      </c>
      <c r="AF31" t="n">
        <v>2.015909214040273e-06</v>
      </c>
      <c r="AG31" t="n">
        <v>21.27604166666667</v>
      </c>
      <c r="AH31" t="n">
        <v>625728.6571592945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503.4910117624849</v>
      </c>
      <c r="AB32" t="n">
        <v>688.8986147491953</v>
      </c>
      <c r="AC32" t="n">
        <v>623.1510978328097</v>
      </c>
      <c r="AD32" t="n">
        <v>503491.0117624849</v>
      </c>
      <c r="AE32" t="n">
        <v>688898.6147491953</v>
      </c>
      <c r="AF32" t="n">
        <v>2.021869545441843e-06</v>
      </c>
      <c r="AG32" t="n">
        <v>21.2109375</v>
      </c>
      <c r="AH32" t="n">
        <v>623151.0978328097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502.3161450644691</v>
      </c>
      <c r="AB33" t="n">
        <v>687.2911103015093</v>
      </c>
      <c r="AC33" t="n">
        <v>621.6970113534641</v>
      </c>
      <c r="AD33" t="n">
        <v>502316.1450644691</v>
      </c>
      <c r="AE33" t="n">
        <v>687291.1103015093</v>
      </c>
      <c r="AF33" t="n">
        <v>2.024174645983886e-06</v>
      </c>
      <c r="AG33" t="n">
        <v>21.18489583333333</v>
      </c>
      <c r="AH33" t="n">
        <v>621697.0113534641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491.5339905733002</v>
      </c>
      <c r="AB34" t="n">
        <v>672.5384908516074</v>
      </c>
      <c r="AC34" t="n">
        <v>608.3523611984294</v>
      </c>
      <c r="AD34" t="n">
        <v>491533.9905733002</v>
      </c>
      <c r="AE34" t="n">
        <v>672538.4908516074</v>
      </c>
      <c r="AF34" t="n">
        <v>2.0316826877494e-06</v>
      </c>
      <c r="AG34" t="n">
        <v>21.10677083333333</v>
      </c>
      <c r="AH34" t="n">
        <v>608352.3611984295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491.3533733454402</v>
      </c>
      <c r="AB35" t="n">
        <v>672.2913623921794</v>
      </c>
      <c r="AC35" t="n">
        <v>608.1288183323225</v>
      </c>
      <c r="AD35" t="n">
        <v>491353.3733454401</v>
      </c>
      <c r="AE35" t="n">
        <v>672291.3623921794</v>
      </c>
      <c r="AF35" t="n">
        <v>2.030925297571299e-06</v>
      </c>
      <c r="AG35" t="n">
        <v>21.10677083333333</v>
      </c>
      <c r="AH35" t="n">
        <v>608128.8183323224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487.8426241694607</v>
      </c>
      <c r="AB36" t="n">
        <v>667.487800486282</v>
      </c>
      <c r="AC36" t="n">
        <v>603.7837016328822</v>
      </c>
      <c r="AD36" t="n">
        <v>487842.6241694607</v>
      </c>
      <c r="AE36" t="n">
        <v>667487.800486282</v>
      </c>
      <c r="AF36" t="n">
        <v>2.039816399662039e-06</v>
      </c>
      <c r="AG36" t="n">
        <v>21.015625</v>
      </c>
      <c r="AH36" t="n">
        <v>603783.7016328822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488.0488969067126</v>
      </c>
      <c r="AB37" t="n">
        <v>667.7700319455009</v>
      </c>
      <c r="AC37" t="n">
        <v>604.0389973177477</v>
      </c>
      <c r="AD37" t="n">
        <v>488048.8969067126</v>
      </c>
      <c r="AE37" t="n">
        <v>667770.031945501</v>
      </c>
      <c r="AF37" t="n">
        <v>2.037017349003843e-06</v>
      </c>
      <c r="AG37" t="n">
        <v>21.0546875</v>
      </c>
      <c r="AH37" t="n">
        <v>604038.9973177477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487.0582457794505</v>
      </c>
      <c r="AB38" t="n">
        <v>666.4145793687378</v>
      </c>
      <c r="AC38" t="n">
        <v>602.8129072325211</v>
      </c>
      <c r="AD38" t="n">
        <v>487058.2457794505</v>
      </c>
      <c r="AE38" t="n">
        <v>666414.5793687378</v>
      </c>
      <c r="AF38" t="n">
        <v>2.039026079476195e-06</v>
      </c>
      <c r="AG38" t="n">
        <v>21.02864583333333</v>
      </c>
      <c r="AH38" t="n">
        <v>602812.9072325211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483.7890964418737</v>
      </c>
      <c r="AB39" t="n">
        <v>661.9415850203752</v>
      </c>
      <c r="AC39" t="n">
        <v>598.7668091868793</v>
      </c>
      <c r="AD39" t="n">
        <v>483789.0964418737</v>
      </c>
      <c r="AE39" t="n">
        <v>661941.5850203752</v>
      </c>
      <c r="AF39" t="n">
        <v>2.046698771280426e-06</v>
      </c>
      <c r="AG39" t="n">
        <v>20.95052083333333</v>
      </c>
      <c r="AH39" t="n">
        <v>598766.8091868793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483.4445042392327</v>
      </c>
      <c r="AB40" t="n">
        <v>661.4700987663867</v>
      </c>
      <c r="AC40" t="n">
        <v>598.3403209192364</v>
      </c>
      <c r="AD40" t="n">
        <v>483444.5042392327</v>
      </c>
      <c r="AE40" t="n">
        <v>661470.0987663867</v>
      </c>
      <c r="AF40" t="n">
        <v>2.046106031141043e-06</v>
      </c>
      <c r="AG40" t="n">
        <v>20.95052083333333</v>
      </c>
      <c r="AH40" t="n">
        <v>598340.3209192364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482.2320238397083</v>
      </c>
      <c r="AB41" t="n">
        <v>659.8111295928975</v>
      </c>
      <c r="AC41" t="n">
        <v>596.8396814352873</v>
      </c>
      <c r="AD41" t="n">
        <v>482232.0238397084</v>
      </c>
      <c r="AE41" t="n">
        <v>659811.1295928975</v>
      </c>
      <c r="AF41" t="n">
        <v>2.046863421319143e-06</v>
      </c>
      <c r="AG41" t="n">
        <v>20.95052083333333</v>
      </c>
      <c r="AH41" t="n">
        <v>596839.6814352872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480.4343544164007</v>
      </c>
      <c r="AB42" t="n">
        <v>657.3514789803502</v>
      </c>
      <c r="AC42" t="n">
        <v>594.61477642506</v>
      </c>
      <c r="AD42" t="n">
        <v>480434.3544164007</v>
      </c>
      <c r="AE42" t="n">
        <v>657351.4789803502</v>
      </c>
      <c r="AF42" t="n">
        <v>2.053712862929787e-06</v>
      </c>
      <c r="AG42" t="n">
        <v>20.87239583333334</v>
      </c>
      <c r="AH42" t="n">
        <v>594614.77642506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479.6566880802055</v>
      </c>
      <c r="AB43" t="n">
        <v>656.2874415909506</v>
      </c>
      <c r="AC43" t="n">
        <v>593.6522892707189</v>
      </c>
      <c r="AD43" t="n">
        <v>479656.6880802055</v>
      </c>
      <c r="AE43" t="n">
        <v>656287.4415909506</v>
      </c>
      <c r="AF43" t="n">
        <v>2.054569043131117e-06</v>
      </c>
      <c r="AG43" t="n">
        <v>20.87239583333334</v>
      </c>
      <c r="AH43" t="n">
        <v>593652.2892707189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479.7178133022795</v>
      </c>
      <c r="AB44" t="n">
        <v>656.3710758164467</v>
      </c>
      <c r="AC44" t="n">
        <v>593.727941563115</v>
      </c>
      <c r="AD44" t="n">
        <v>479717.8133022794</v>
      </c>
      <c r="AE44" t="n">
        <v>656371.0758164467</v>
      </c>
      <c r="AF44" t="n">
        <v>2.053087192782661e-06</v>
      </c>
      <c r="AG44" t="n">
        <v>20.88541666666667</v>
      </c>
      <c r="AH44" t="n">
        <v>593727.941563115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478.4846526424723</v>
      </c>
      <c r="AB45" t="n">
        <v>654.6838109984898</v>
      </c>
      <c r="AC45" t="n">
        <v>592.2017069312927</v>
      </c>
      <c r="AD45" t="n">
        <v>478484.6526424723</v>
      </c>
      <c r="AE45" t="n">
        <v>654683.8109984897</v>
      </c>
      <c r="AF45" t="n">
        <v>2.053844582960761e-06</v>
      </c>
      <c r="AG45" t="n">
        <v>20.87239583333334</v>
      </c>
      <c r="AH45" t="n">
        <v>592201.7069312928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477.7362636687279</v>
      </c>
      <c r="AB46" t="n">
        <v>653.6598321880214</v>
      </c>
      <c r="AC46" t="n">
        <v>591.2754552213323</v>
      </c>
      <c r="AD46" t="n">
        <v>477736.2636687279</v>
      </c>
      <c r="AE46" t="n">
        <v>653659.8321880214</v>
      </c>
      <c r="AF46" t="n">
        <v>2.05354821289107e-06</v>
      </c>
      <c r="AG46" t="n">
        <v>20.88541666666667</v>
      </c>
      <c r="AH46" t="n">
        <v>591275.4552213324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477.7816984750939</v>
      </c>
      <c r="AB47" t="n">
        <v>653.7219980945334</v>
      </c>
      <c r="AC47" t="n">
        <v>591.3316881009772</v>
      </c>
      <c r="AD47" t="n">
        <v>477781.6984750939</v>
      </c>
      <c r="AE47" t="n">
        <v>653721.9980945335</v>
      </c>
      <c r="AF47" t="n">
        <v>2.053712862929787e-06</v>
      </c>
      <c r="AG47" t="n">
        <v>20.87239583333334</v>
      </c>
      <c r="AH47" t="n">
        <v>591331.6881009772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477.5740421262245</v>
      </c>
      <c r="AB48" t="n">
        <v>653.4378735168588</v>
      </c>
      <c r="AC48" t="n">
        <v>591.0746799742245</v>
      </c>
      <c r="AD48" t="n">
        <v>477574.0421262245</v>
      </c>
      <c r="AE48" t="n">
        <v>653437.8735168588</v>
      </c>
      <c r="AF48" t="n">
        <v>2.054272673061426e-06</v>
      </c>
      <c r="AG48" t="n">
        <v>20.87239583333334</v>
      </c>
      <c r="AH48" t="n">
        <v>591074.6799742245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476.4842340261006</v>
      </c>
      <c r="AB49" t="n">
        <v>651.9467499953291</v>
      </c>
      <c r="AC49" t="n">
        <v>589.7258671887847</v>
      </c>
      <c r="AD49" t="n">
        <v>476484.2340261006</v>
      </c>
      <c r="AE49" t="n">
        <v>651946.7499953292</v>
      </c>
      <c r="AF49" t="n">
        <v>2.062175874919861e-06</v>
      </c>
      <c r="AG49" t="n">
        <v>20.79427083333333</v>
      </c>
      <c r="AH49" t="n">
        <v>589725.8671887848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