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211.7051790210549</v>
      </c>
      <c r="AB2" t="n">
        <v>289.6643657098035</v>
      </c>
      <c r="AC2" t="n">
        <v>262.0192051930358</v>
      </c>
      <c r="AD2" t="n">
        <v>211705.1790210549</v>
      </c>
      <c r="AE2" t="n">
        <v>289664.3657098035</v>
      </c>
      <c r="AF2" t="n">
        <v>3.62592182559196e-06</v>
      </c>
      <c r="AG2" t="n">
        <v>12.08333333333333</v>
      </c>
      <c r="AH2" t="n">
        <v>262019.2051930357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187.6770015872241</v>
      </c>
      <c r="AB3" t="n">
        <v>256.7879532964788</v>
      </c>
      <c r="AC3" t="n">
        <v>232.2804714380937</v>
      </c>
      <c r="AD3" t="n">
        <v>187677.0015872241</v>
      </c>
      <c r="AE3" t="n">
        <v>256787.9532964788</v>
      </c>
      <c r="AF3" t="n">
        <v>3.929753291952397e-06</v>
      </c>
      <c r="AG3" t="n">
        <v>11.14583333333333</v>
      </c>
      <c r="AH3" t="n">
        <v>232280.4714380937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174.1558836911385</v>
      </c>
      <c r="AB4" t="n">
        <v>238.2877632814417</v>
      </c>
      <c r="AC4" t="n">
        <v>215.5459135929061</v>
      </c>
      <c r="AD4" t="n">
        <v>174155.8836911385</v>
      </c>
      <c r="AE4" t="n">
        <v>238287.7632814417</v>
      </c>
      <c r="AF4" t="n">
        <v>4.171129203814554e-06</v>
      </c>
      <c r="AG4" t="n">
        <v>10.5078125</v>
      </c>
      <c r="AH4" t="n">
        <v>215545.9135929061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170.6953379606721</v>
      </c>
      <c r="AB5" t="n">
        <v>233.5528919445172</v>
      </c>
      <c r="AC5" t="n">
        <v>211.2629317309425</v>
      </c>
      <c r="AD5" t="n">
        <v>170695.3379606721</v>
      </c>
      <c r="AE5" t="n">
        <v>233552.8919445172</v>
      </c>
      <c r="AF5" t="n">
        <v>4.335175986238647e-06</v>
      </c>
      <c r="AG5" t="n">
        <v>10.10416666666667</v>
      </c>
      <c r="AH5" t="n">
        <v>211262.9317309425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159.5471943043298</v>
      </c>
      <c r="AB6" t="n">
        <v>218.2995099725301</v>
      </c>
      <c r="AC6" t="n">
        <v>197.465311126101</v>
      </c>
      <c r="AD6" t="n">
        <v>159547.1943043298</v>
      </c>
      <c r="AE6" t="n">
        <v>218299.5099725301</v>
      </c>
      <c r="AF6" t="n">
        <v>4.47018228184592e-06</v>
      </c>
      <c r="AG6" t="n">
        <v>9.8046875</v>
      </c>
      <c r="AH6" t="n">
        <v>197465.311126101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159.6823608949436</v>
      </c>
      <c r="AB7" t="n">
        <v>218.4844508649369</v>
      </c>
      <c r="AC7" t="n">
        <v>197.6326015193028</v>
      </c>
      <c r="AD7" t="n">
        <v>159682.3608949436</v>
      </c>
      <c r="AE7" t="n">
        <v>218484.450864937</v>
      </c>
      <c r="AF7" t="n">
        <v>4.465908652847385e-06</v>
      </c>
      <c r="AG7" t="n">
        <v>9.817708333333334</v>
      </c>
      <c r="AH7" t="n">
        <v>197632.6015193028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316.8049097487414</v>
      </c>
      <c r="AB2" t="n">
        <v>433.466453964439</v>
      </c>
      <c r="AC2" t="n">
        <v>392.0970239720613</v>
      </c>
      <c r="AD2" t="n">
        <v>316804.9097487414</v>
      </c>
      <c r="AE2" t="n">
        <v>433466.453964439</v>
      </c>
      <c r="AF2" t="n">
        <v>2.491051255759868e-06</v>
      </c>
      <c r="AG2" t="n">
        <v>16.00260416666667</v>
      </c>
      <c r="AH2" t="n">
        <v>392097.0239720613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273.1768530791898</v>
      </c>
      <c r="AB3" t="n">
        <v>373.7726220951392</v>
      </c>
      <c r="AC3" t="n">
        <v>338.1002876355483</v>
      </c>
      <c r="AD3" t="n">
        <v>273176.8530791898</v>
      </c>
      <c r="AE3" t="n">
        <v>373772.6220951392</v>
      </c>
      <c r="AF3" t="n">
        <v>2.808360202017762e-06</v>
      </c>
      <c r="AG3" t="n">
        <v>14.19270833333333</v>
      </c>
      <c r="AH3" t="n">
        <v>338100.2876355483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245.7759396243722</v>
      </c>
      <c r="AB4" t="n">
        <v>336.2814834631134</v>
      </c>
      <c r="AC4" t="n">
        <v>304.1872506555204</v>
      </c>
      <c r="AD4" t="n">
        <v>245775.9396243722</v>
      </c>
      <c r="AE4" t="n">
        <v>336281.4834631134</v>
      </c>
      <c r="AF4" t="n">
        <v>3.043165760898421e-06</v>
      </c>
      <c r="AG4" t="n">
        <v>13.09895833333333</v>
      </c>
      <c r="AH4" t="n">
        <v>304187.2506555204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230.6851773308048</v>
      </c>
      <c r="AB5" t="n">
        <v>315.6336367356194</v>
      </c>
      <c r="AC5" t="n">
        <v>285.5100054402569</v>
      </c>
      <c r="AD5" t="n">
        <v>230685.1773308048</v>
      </c>
      <c r="AE5" t="n">
        <v>315633.6367356194</v>
      </c>
      <c r="AF5" t="n">
        <v>3.21484627904741e-06</v>
      </c>
      <c r="AG5" t="n">
        <v>12.39583333333333</v>
      </c>
      <c r="AH5" t="n">
        <v>285510.0054402568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226.25926436866</v>
      </c>
      <c r="AB6" t="n">
        <v>309.5779073633166</v>
      </c>
      <c r="AC6" t="n">
        <v>280.0322263799752</v>
      </c>
      <c r="AD6" t="n">
        <v>226259.26436866</v>
      </c>
      <c r="AE6" t="n">
        <v>309577.9073633166</v>
      </c>
      <c r="AF6" t="n">
        <v>3.35184169964597e-06</v>
      </c>
      <c r="AG6" t="n">
        <v>11.88802083333333</v>
      </c>
      <c r="AH6" t="n">
        <v>280032.2263799752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213.8866887460787</v>
      </c>
      <c r="AB7" t="n">
        <v>292.6492035569963</v>
      </c>
      <c r="AC7" t="n">
        <v>264.7191743053397</v>
      </c>
      <c r="AD7" t="n">
        <v>213886.6887460787</v>
      </c>
      <c r="AE7" t="n">
        <v>292649.2035569963</v>
      </c>
      <c r="AF7" t="n">
        <v>3.466336196414375e-06</v>
      </c>
      <c r="AG7" t="n">
        <v>11.49739583333333</v>
      </c>
      <c r="AH7" t="n">
        <v>264719.1743053397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202.0225983035117</v>
      </c>
      <c r="AB8" t="n">
        <v>276.4162316067543</v>
      </c>
      <c r="AC8" t="n">
        <v>250.0354544149043</v>
      </c>
      <c r="AD8" t="n">
        <v>202022.5983035117</v>
      </c>
      <c r="AE8" t="n">
        <v>276416.2316067542</v>
      </c>
      <c r="AF8" t="n">
        <v>3.565585169281533e-06</v>
      </c>
      <c r="AG8" t="n">
        <v>11.18489583333333</v>
      </c>
      <c r="AH8" t="n">
        <v>250035.4544149043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198.9204859814376</v>
      </c>
      <c r="AB9" t="n">
        <v>272.1717846721576</v>
      </c>
      <c r="AC9" t="n">
        <v>246.1960915386256</v>
      </c>
      <c r="AD9" t="n">
        <v>198920.4859814376</v>
      </c>
      <c r="AE9" t="n">
        <v>272171.7846721576</v>
      </c>
      <c r="AF9" t="n">
        <v>3.667742424820615e-06</v>
      </c>
      <c r="AG9" t="n">
        <v>10.87239583333333</v>
      </c>
      <c r="AH9" t="n">
        <v>246196.0915386256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198.7542277182528</v>
      </c>
      <c r="AB10" t="n">
        <v>271.9443027816715</v>
      </c>
      <c r="AC10" t="n">
        <v>245.9903202004946</v>
      </c>
      <c r="AD10" t="n">
        <v>198754.2277182529</v>
      </c>
      <c r="AE10" t="n">
        <v>271944.3027816715</v>
      </c>
      <c r="AF10" t="n">
        <v>3.673865125182562e-06</v>
      </c>
      <c r="AG10" t="n">
        <v>10.84635416666667</v>
      </c>
      <c r="AH10" t="n">
        <v>245990.3202004945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196.486950937402</v>
      </c>
      <c r="AB11" t="n">
        <v>268.8421146649207</v>
      </c>
      <c r="AC11" t="n">
        <v>243.1842005636572</v>
      </c>
      <c r="AD11" t="n">
        <v>196486.950937402</v>
      </c>
      <c r="AE11" t="n">
        <v>268842.1146649207</v>
      </c>
      <c r="AF11" t="n">
        <v>3.749235566638127e-06</v>
      </c>
      <c r="AG11" t="n">
        <v>10.63802083333333</v>
      </c>
      <c r="AH11" t="n">
        <v>243184.2005636572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185.1340891606376</v>
      </c>
      <c r="AB12" t="n">
        <v>253.3086283290463</v>
      </c>
      <c r="AC12" t="n">
        <v>229.1332083622886</v>
      </c>
      <c r="AD12" t="n">
        <v>185134.0891606376</v>
      </c>
      <c r="AE12" t="n">
        <v>253308.6283290463</v>
      </c>
      <c r="AF12" t="n">
        <v>3.824820302606361e-06</v>
      </c>
      <c r="AG12" t="n">
        <v>10.41666666666667</v>
      </c>
      <c r="AH12" t="n">
        <v>229133.2083622886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185.0853768992034</v>
      </c>
      <c r="AB13" t="n">
        <v>253.2419780639187</v>
      </c>
      <c r="AC13" t="n">
        <v>229.0729191049205</v>
      </c>
      <c r="AD13" t="n">
        <v>185085.3768992034</v>
      </c>
      <c r="AE13" t="n">
        <v>253241.9780639187</v>
      </c>
      <c r="AF13" t="n">
        <v>3.81554441155801e-06</v>
      </c>
      <c r="AG13" t="n">
        <v>10.44270833333333</v>
      </c>
      <c r="AH13" t="n">
        <v>229072.9191049206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185.1794254022447</v>
      </c>
      <c r="AB14" t="n">
        <v>253.3706593749069</v>
      </c>
      <c r="AC14" t="n">
        <v>229.1893192521934</v>
      </c>
      <c r="AD14" t="n">
        <v>185179.4254022447</v>
      </c>
      <c r="AE14" t="n">
        <v>253370.6593749069</v>
      </c>
      <c r="AF14" t="n">
        <v>3.814626006503719e-06</v>
      </c>
      <c r="AG14" t="n">
        <v>10.45572916666667</v>
      </c>
      <c r="AH14" t="n">
        <v>229189.3192521934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190.1073443478946</v>
      </c>
      <c r="AB2" t="n">
        <v>260.1132554807818</v>
      </c>
      <c r="AC2" t="n">
        <v>235.2884114490189</v>
      </c>
      <c r="AD2" t="n">
        <v>190107.3443478946</v>
      </c>
      <c r="AE2" t="n">
        <v>260113.2554807819</v>
      </c>
      <c r="AF2" t="n">
        <v>4.533873685300918e-06</v>
      </c>
      <c r="AG2" t="n">
        <v>14.59635416666667</v>
      </c>
      <c r="AH2" t="n">
        <v>235288.4114490189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151.3263055766777</v>
      </c>
      <c r="AB2" t="n">
        <v>207.0513273353481</v>
      </c>
      <c r="AC2" t="n">
        <v>187.2906392528846</v>
      </c>
      <c r="AD2" t="n">
        <v>151326.3055766777</v>
      </c>
      <c r="AE2" t="n">
        <v>207051.3273353481</v>
      </c>
      <c r="AF2" t="n">
        <v>5.190793789938865e-06</v>
      </c>
      <c r="AG2" t="n">
        <v>9.973958333333334</v>
      </c>
      <c r="AH2" t="n">
        <v>187290.6392528846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215.7855265620803</v>
      </c>
      <c r="AB2" t="n">
        <v>295.2472772276605</v>
      </c>
      <c r="AC2" t="n">
        <v>267.0692914712958</v>
      </c>
      <c r="AD2" t="n">
        <v>215785.5265620803</v>
      </c>
      <c r="AE2" t="n">
        <v>295247.2772276605</v>
      </c>
      <c r="AF2" t="n">
        <v>3.495534527893919e-06</v>
      </c>
      <c r="AG2" t="n">
        <v>12.39583333333333</v>
      </c>
      <c r="AH2" t="n">
        <v>267069.2914712958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199.1012395927444</v>
      </c>
      <c r="AB3" t="n">
        <v>272.419099737434</v>
      </c>
      <c r="AC3" t="n">
        <v>246.4198032011809</v>
      </c>
      <c r="AD3" t="n">
        <v>199101.2395927444</v>
      </c>
      <c r="AE3" t="n">
        <v>272419.099737434</v>
      </c>
      <c r="AF3" t="n">
        <v>3.822024042495836e-06</v>
      </c>
      <c r="AG3" t="n">
        <v>11.34114583333333</v>
      </c>
      <c r="AH3" t="n">
        <v>246419.8032011809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185.7247815297625</v>
      </c>
      <c r="AB4" t="n">
        <v>254.1168396879908</v>
      </c>
      <c r="AC4" t="n">
        <v>229.8642851634674</v>
      </c>
      <c r="AD4" t="n">
        <v>185724.7815297625</v>
      </c>
      <c r="AE4" t="n">
        <v>254116.8396879908</v>
      </c>
      <c r="AF4" t="n">
        <v>4.046373259410364e-06</v>
      </c>
      <c r="AG4" t="n">
        <v>10.703125</v>
      </c>
      <c r="AH4" t="n">
        <v>229864.2851634674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173.700209723187</v>
      </c>
      <c r="AB5" t="n">
        <v>237.6642900555742</v>
      </c>
      <c r="AC5" t="n">
        <v>214.9819437766649</v>
      </c>
      <c r="AD5" t="n">
        <v>173700.209723187</v>
      </c>
      <c r="AE5" t="n">
        <v>237664.2900555742</v>
      </c>
      <c r="AF5" t="n">
        <v>4.208386608756148e-06</v>
      </c>
      <c r="AG5" t="n">
        <v>10.29947916666667</v>
      </c>
      <c r="AH5" t="n">
        <v>214981.9437766649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170.6534151026464</v>
      </c>
      <c r="AB6" t="n">
        <v>233.4955312406604</v>
      </c>
      <c r="AC6" t="n">
        <v>211.2110454521556</v>
      </c>
      <c r="AD6" t="n">
        <v>170653.4151026464</v>
      </c>
      <c r="AE6" t="n">
        <v>233495.5312406604</v>
      </c>
      <c r="AF6" t="n">
        <v>4.343408826976328e-06</v>
      </c>
      <c r="AG6" t="n">
        <v>9.973958333333334</v>
      </c>
      <c r="AH6" t="n">
        <v>211211.0454521556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170.7128059608442</v>
      </c>
      <c r="AB7" t="n">
        <v>233.5767924329864</v>
      </c>
      <c r="AC7" t="n">
        <v>211.2845511903368</v>
      </c>
      <c r="AD7" t="n">
        <v>170712.8059608442</v>
      </c>
      <c r="AE7" t="n">
        <v>233576.7924329864</v>
      </c>
      <c r="AF7" t="n">
        <v>4.331161310016746e-06</v>
      </c>
      <c r="AG7" t="n">
        <v>10</v>
      </c>
      <c r="AH7" t="n">
        <v>211284.5511903368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148.5386611790004</v>
      </c>
      <c r="AB2" t="n">
        <v>203.2371492882568</v>
      </c>
      <c r="AC2" t="n">
        <v>183.8404810053739</v>
      </c>
      <c r="AD2" t="n">
        <v>148538.6611790004</v>
      </c>
      <c r="AE2" t="n">
        <v>203237.1492882568</v>
      </c>
      <c r="AF2" t="n">
        <v>4.964671620384055e-06</v>
      </c>
      <c r="AG2" t="n">
        <v>9.84375</v>
      </c>
      <c r="AH2" t="n">
        <v>183840.4810053739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148.5818248022251</v>
      </c>
      <c r="AB3" t="n">
        <v>203.2962076617975</v>
      </c>
      <c r="AC3" t="n">
        <v>183.8939029306329</v>
      </c>
      <c r="AD3" t="n">
        <v>148581.8248022251</v>
      </c>
      <c r="AE3" t="n">
        <v>203296.2076617975</v>
      </c>
      <c r="AF3" t="n">
        <v>4.963394746967162e-06</v>
      </c>
      <c r="AG3" t="n">
        <v>9.856770833333334</v>
      </c>
      <c r="AH3" t="n">
        <v>183893.9029306329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280.8732007405285</v>
      </c>
      <c r="AB2" t="n">
        <v>384.3031045042782</v>
      </c>
      <c r="AC2" t="n">
        <v>347.6257555831838</v>
      </c>
      <c r="AD2" t="n">
        <v>280873.2007405285</v>
      </c>
      <c r="AE2" t="n">
        <v>384303.1045042782</v>
      </c>
      <c r="AF2" t="n">
        <v>2.778513885462917e-06</v>
      </c>
      <c r="AG2" t="n">
        <v>14.71354166666667</v>
      </c>
      <c r="AH2" t="n">
        <v>347625.7555831838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250.3387391054636</v>
      </c>
      <c r="AB3" t="n">
        <v>342.5245070096459</v>
      </c>
      <c r="AC3" t="n">
        <v>309.8344487969123</v>
      </c>
      <c r="AD3" t="n">
        <v>250338.7391054636</v>
      </c>
      <c r="AE3" t="n">
        <v>342524.5070096459</v>
      </c>
      <c r="AF3" t="n">
        <v>3.092996875572542e-06</v>
      </c>
      <c r="AG3" t="n">
        <v>13.21614583333333</v>
      </c>
      <c r="AH3" t="n">
        <v>309834.4487969123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224.6760823520142</v>
      </c>
      <c r="AB4" t="n">
        <v>307.4117278830818</v>
      </c>
      <c r="AC4" t="n">
        <v>278.0727840290813</v>
      </c>
      <c r="AD4" t="n">
        <v>224676.0823520143</v>
      </c>
      <c r="AE4" t="n">
        <v>307411.7278830818</v>
      </c>
      <c r="AF4" t="n">
        <v>3.332979702406721e-06</v>
      </c>
      <c r="AG4" t="n">
        <v>12.265625</v>
      </c>
      <c r="AH4" t="n">
        <v>278072.7840290813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210.7344457401923</v>
      </c>
      <c r="AB5" t="n">
        <v>288.336165609198</v>
      </c>
      <c r="AC5" t="n">
        <v>260.8177666458912</v>
      </c>
      <c r="AD5" t="n">
        <v>210734.4457401923</v>
      </c>
      <c r="AE5" t="n">
        <v>288336.165609198</v>
      </c>
      <c r="AF5" t="n">
        <v>3.517424902256382e-06</v>
      </c>
      <c r="AG5" t="n">
        <v>11.62760416666667</v>
      </c>
      <c r="AH5" t="n">
        <v>260817.7666458912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207.2733563988034</v>
      </c>
      <c r="AB6" t="n">
        <v>283.6005504798269</v>
      </c>
      <c r="AC6" t="n">
        <v>256.5341119779881</v>
      </c>
      <c r="AD6" t="n">
        <v>207273.3563988034</v>
      </c>
      <c r="AE6" t="n">
        <v>283600.5504798269</v>
      </c>
      <c r="AF6" t="n">
        <v>3.634841931607485e-06</v>
      </c>
      <c r="AG6" t="n">
        <v>11.25</v>
      </c>
      <c r="AH6" t="n">
        <v>256534.1119779881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195.1766276882875</v>
      </c>
      <c r="AB7" t="n">
        <v>267.0492725881011</v>
      </c>
      <c r="AC7" t="n">
        <v>241.562464818379</v>
      </c>
      <c r="AD7" t="n">
        <v>195176.6276882875</v>
      </c>
      <c r="AE7" t="n">
        <v>267049.2725881012</v>
      </c>
      <c r="AF7" t="n">
        <v>3.763749504472626e-06</v>
      </c>
      <c r="AG7" t="n">
        <v>10.859375</v>
      </c>
      <c r="AH7" t="n">
        <v>241562.464818379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192.5960015027763</v>
      </c>
      <c r="AB8" t="n">
        <v>263.5183459918944</v>
      </c>
      <c r="AC8" t="n">
        <v>238.3685249008264</v>
      </c>
      <c r="AD8" t="n">
        <v>192596.0015027763</v>
      </c>
      <c r="AE8" t="n">
        <v>263518.3459918944</v>
      </c>
      <c r="AF8" t="n">
        <v>3.860037747526058e-06</v>
      </c>
      <c r="AG8" t="n">
        <v>10.5859375</v>
      </c>
      <c r="AH8" t="n">
        <v>238368.5249008264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182.3121992587648</v>
      </c>
      <c r="AB9" t="n">
        <v>249.4475940723097</v>
      </c>
      <c r="AC9" t="n">
        <v>225.6406657960181</v>
      </c>
      <c r="AD9" t="n">
        <v>182312.1992587649</v>
      </c>
      <c r="AE9" t="n">
        <v>249447.5940723097</v>
      </c>
      <c r="AF9" t="n">
        <v>3.915795139004014e-06</v>
      </c>
      <c r="AG9" t="n">
        <v>10.44270833333333</v>
      </c>
      <c r="AH9" t="n">
        <v>225640.6657960181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180.1734770287972</v>
      </c>
      <c r="AB10" t="n">
        <v>246.5212999635038</v>
      </c>
      <c r="AC10" t="n">
        <v>222.9936530898761</v>
      </c>
      <c r="AD10" t="n">
        <v>180173.4770287972</v>
      </c>
      <c r="AE10" t="n">
        <v>246521.2999635038</v>
      </c>
      <c r="AF10" t="n">
        <v>3.990044142858388e-06</v>
      </c>
      <c r="AG10" t="n">
        <v>10.24739583333333</v>
      </c>
      <c r="AH10" t="n">
        <v>222993.6530898761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180.2845743147364</v>
      </c>
      <c r="AB11" t="n">
        <v>246.6733081713921</v>
      </c>
      <c r="AC11" t="n">
        <v>223.1311538477484</v>
      </c>
      <c r="AD11" t="n">
        <v>180284.5743147364</v>
      </c>
      <c r="AE11" t="n">
        <v>246673.308171392</v>
      </c>
      <c r="AF11" t="n">
        <v>3.985240718930388e-06</v>
      </c>
      <c r="AG11" t="n">
        <v>10.26041666666667</v>
      </c>
      <c r="AH11" t="n">
        <v>223131.1538477484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180.3170443006295</v>
      </c>
      <c r="AB12" t="n">
        <v>246.7177350385656</v>
      </c>
      <c r="AC12" t="n">
        <v>223.1713406770725</v>
      </c>
      <c r="AD12" t="n">
        <v>180317.0443006295</v>
      </c>
      <c r="AE12" t="n">
        <v>246717.7350385656</v>
      </c>
      <c r="AF12" t="n">
        <v>3.984958164581682e-06</v>
      </c>
      <c r="AG12" t="n">
        <v>10.26041666666667</v>
      </c>
      <c r="AH12" t="n">
        <v>223171.3406770725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177.9345598779705</v>
      </c>
      <c r="AB2" t="n">
        <v>243.4579147436906</v>
      </c>
      <c r="AC2" t="n">
        <v>220.2226330559528</v>
      </c>
      <c r="AD2" t="n">
        <v>177934.5598779705</v>
      </c>
      <c r="AE2" t="n">
        <v>243457.9147436906</v>
      </c>
      <c r="AF2" t="n">
        <v>4.293304614500404e-06</v>
      </c>
      <c r="AG2" t="n">
        <v>10.71614583333333</v>
      </c>
      <c r="AH2" t="n">
        <v>220222.6330559528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164.5503722778715</v>
      </c>
      <c r="AB3" t="n">
        <v>225.1450788005608</v>
      </c>
      <c r="AC3" t="n">
        <v>203.6575484730027</v>
      </c>
      <c r="AD3" t="n">
        <v>164550.3722778715</v>
      </c>
      <c r="AE3" t="n">
        <v>225145.0788005608</v>
      </c>
      <c r="AF3" t="n">
        <v>4.58935680050191e-06</v>
      </c>
      <c r="AG3" t="n">
        <v>10.02604166666667</v>
      </c>
      <c r="AH3" t="n">
        <v>203657.5484730027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154.9034973448015</v>
      </c>
      <c r="AB4" t="n">
        <v>211.9457989270556</v>
      </c>
      <c r="AC4" t="n">
        <v>191.717989345315</v>
      </c>
      <c r="AD4" t="n">
        <v>154903.4973448015</v>
      </c>
      <c r="AE4" t="n">
        <v>211945.7989270556</v>
      </c>
      <c r="AF4" t="n">
        <v>4.660444674657018e-06</v>
      </c>
      <c r="AG4" t="n">
        <v>9.869791666666666</v>
      </c>
      <c r="AH4" t="n">
        <v>191717.989345315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234.0265032877883</v>
      </c>
      <c r="AB2" t="n">
        <v>320.2053863188596</v>
      </c>
      <c r="AC2" t="n">
        <v>289.6454336597648</v>
      </c>
      <c r="AD2" t="n">
        <v>234026.5032877883</v>
      </c>
      <c r="AE2" t="n">
        <v>320205.3863188595</v>
      </c>
      <c r="AF2" t="n">
        <v>3.224509849949161e-06</v>
      </c>
      <c r="AG2" t="n">
        <v>13.1640625</v>
      </c>
      <c r="AH2" t="n">
        <v>289645.4336597648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215.7889164183192</v>
      </c>
      <c r="AB3" t="n">
        <v>295.2519153785165</v>
      </c>
      <c r="AC3" t="n">
        <v>267.0734869635438</v>
      </c>
      <c r="AD3" t="n">
        <v>215788.9164183192</v>
      </c>
      <c r="AE3" t="n">
        <v>295251.9153785165</v>
      </c>
      <c r="AF3" t="n">
        <v>3.546061208234632e-06</v>
      </c>
      <c r="AG3" t="n">
        <v>11.96614583333333</v>
      </c>
      <c r="AH3" t="n">
        <v>267073.4869635438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192.654569048307</v>
      </c>
      <c r="AB4" t="n">
        <v>263.5984806915072</v>
      </c>
      <c r="AC4" t="n">
        <v>238.441011657178</v>
      </c>
      <c r="AD4" t="n">
        <v>192654.569048307</v>
      </c>
      <c r="AE4" t="n">
        <v>263598.4806915072</v>
      </c>
      <c r="AF4" t="n">
        <v>3.786841733693808e-06</v>
      </c>
      <c r="AG4" t="n">
        <v>11.2109375</v>
      </c>
      <c r="AH4" t="n">
        <v>238441.011657178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188.9486394916072</v>
      </c>
      <c r="AB5" t="n">
        <v>258.5278643779599</v>
      </c>
      <c r="AC5" t="n">
        <v>233.8543278479393</v>
      </c>
      <c r="AD5" t="n">
        <v>188948.6394916072</v>
      </c>
      <c r="AE5" t="n">
        <v>258527.8643779599</v>
      </c>
      <c r="AF5" t="n">
        <v>3.93808332542666e-06</v>
      </c>
      <c r="AG5" t="n">
        <v>10.78125</v>
      </c>
      <c r="AH5" t="n">
        <v>233854.3278479393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176.3149917183105</v>
      </c>
      <c r="AB6" t="n">
        <v>241.2419501373405</v>
      </c>
      <c r="AC6" t="n">
        <v>218.2181570015062</v>
      </c>
      <c r="AD6" t="n">
        <v>176314.9917183105</v>
      </c>
      <c r="AE6" t="n">
        <v>241241.9501373405</v>
      </c>
      <c r="AF6" t="n">
        <v>4.116574479807931e-06</v>
      </c>
      <c r="AG6" t="n">
        <v>10.3125</v>
      </c>
      <c r="AH6" t="n">
        <v>218218.1570015062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174.5695129891905</v>
      </c>
      <c r="AB7" t="n">
        <v>238.8537091350728</v>
      </c>
      <c r="AC7" t="n">
        <v>216.0578463685769</v>
      </c>
      <c r="AD7" t="n">
        <v>174569.5129891905</v>
      </c>
      <c r="AE7" t="n">
        <v>238853.7091350729</v>
      </c>
      <c r="AF7" t="n">
        <v>4.19036994611896e-06</v>
      </c>
      <c r="AG7" t="n">
        <v>10.13020833333333</v>
      </c>
      <c r="AH7" t="n">
        <v>216057.8463685769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173.8484307761725</v>
      </c>
      <c r="AB8" t="n">
        <v>237.8670926393201</v>
      </c>
      <c r="AC8" t="n">
        <v>215.1653911664535</v>
      </c>
      <c r="AD8" t="n">
        <v>173848.4307761725</v>
      </c>
      <c r="AE8" t="n">
        <v>237867.0926393201</v>
      </c>
      <c r="AF8" t="n">
        <v>4.224464494600116e-06</v>
      </c>
      <c r="AG8" t="n">
        <v>10.05208333333333</v>
      </c>
      <c r="AH8" t="n">
        <v>215165.3911664535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173.9109443928117</v>
      </c>
      <c r="AB9" t="n">
        <v>237.952626527512</v>
      </c>
      <c r="AC9" t="n">
        <v>215.242761820404</v>
      </c>
      <c r="AD9" t="n">
        <v>173910.9443928117</v>
      </c>
      <c r="AE9" t="n">
        <v>237952.626527512</v>
      </c>
      <c r="AF9" t="n">
        <v>4.223388853969257e-06</v>
      </c>
      <c r="AG9" t="n">
        <v>10.05208333333333</v>
      </c>
      <c r="AH9" t="n">
        <v>215242.761820404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147.8742738478192</v>
      </c>
      <c r="AB2" t="n">
        <v>202.3281052310349</v>
      </c>
      <c r="AC2" t="n">
        <v>183.0181948371216</v>
      </c>
      <c r="AD2" t="n">
        <v>147874.2738478192</v>
      </c>
      <c r="AE2" t="n">
        <v>202328.1052310349</v>
      </c>
      <c r="AF2" t="n">
        <v>5.306492858150348e-06</v>
      </c>
      <c r="AG2" t="n">
        <v>10.234375</v>
      </c>
      <c r="AH2" t="n">
        <v>183018.1948371216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145.105446470361</v>
      </c>
      <c r="AB2" t="n">
        <v>198.5396734611556</v>
      </c>
      <c r="AC2" t="n">
        <v>179.591325678261</v>
      </c>
      <c r="AD2" t="n">
        <v>145105.446470361</v>
      </c>
      <c r="AE2" t="n">
        <v>198539.6734611556</v>
      </c>
      <c r="AF2" t="n">
        <v>5.129301091384354e-06</v>
      </c>
      <c r="AG2" t="n">
        <v>9.8828125</v>
      </c>
      <c r="AH2" t="n">
        <v>179591.325678261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286.3713535615652</v>
      </c>
      <c r="AB2" t="n">
        <v>391.825919755404</v>
      </c>
      <c r="AC2" t="n">
        <v>354.4306039050797</v>
      </c>
      <c r="AD2" t="n">
        <v>286371.3535615652</v>
      </c>
      <c r="AE2" t="n">
        <v>391825.9197554039</v>
      </c>
      <c r="AF2" t="n">
        <v>2.684675327065005e-06</v>
      </c>
      <c r="AG2" t="n">
        <v>15.09114583333333</v>
      </c>
      <c r="AH2" t="n">
        <v>354430.6039050797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254.0528032422752</v>
      </c>
      <c r="AB3" t="n">
        <v>347.6062534145746</v>
      </c>
      <c r="AC3" t="n">
        <v>314.4312004572321</v>
      </c>
      <c r="AD3" t="n">
        <v>254052.8032422752</v>
      </c>
      <c r="AE3" t="n">
        <v>347606.2534145745</v>
      </c>
      <c r="AF3" t="n">
        <v>3.011576005976197e-06</v>
      </c>
      <c r="AG3" t="n">
        <v>13.46354166666667</v>
      </c>
      <c r="AH3" t="n">
        <v>314431.2004572321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228.6843937465597</v>
      </c>
      <c r="AB4" t="n">
        <v>312.8960763673145</v>
      </c>
      <c r="AC4" t="n">
        <v>283.0337139913121</v>
      </c>
      <c r="AD4" t="n">
        <v>228684.3937465597</v>
      </c>
      <c r="AE4" t="n">
        <v>312896.0763673146</v>
      </c>
      <c r="AF4" t="n">
        <v>3.236232685056552e-06</v>
      </c>
      <c r="AG4" t="n">
        <v>12.52604166666667</v>
      </c>
      <c r="AH4" t="n">
        <v>283033.7139913121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223.5210703974293</v>
      </c>
      <c r="AB5" t="n">
        <v>305.8313895712882</v>
      </c>
      <c r="AC5" t="n">
        <v>276.6432709877461</v>
      </c>
      <c r="AD5" t="n">
        <v>223521.0703974293</v>
      </c>
      <c r="AE5" t="n">
        <v>305831.3895712883</v>
      </c>
      <c r="AF5" t="n">
        <v>3.392508826046089e-06</v>
      </c>
      <c r="AG5" t="n">
        <v>11.94010416666667</v>
      </c>
      <c r="AH5" t="n">
        <v>276643.2709877461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210.6044446714363</v>
      </c>
      <c r="AB6" t="n">
        <v>288.1582924116839</v>
      </c>
      <c r="AC6" t="n">
        <v>260.6568694167011</v>
      </c>
      <c r="AD6" t="n">
        <v>210604.4446714363</v>
      </c>
      <c r="AE6" t="n">
        <v>288158.2924116839</v>
      </c>
      <c r="AF6" t="n">
        <v>3.536086168883118e-06</v>
      </c>
      <c r="AG6" t="n">
        <v>11.45833333333333</v>
      </c>
      <c r="AH6" t="n">
        <v>260656.8694167011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198.6217600894625</v>
      </c>
      <c r="AB7" t="n">
        <v>271.7630547279012</v>
      </c>
      <c r="AC7" t="n">
        <v>245.8263702065928</v>
      </c>
      <c r="AD7" t="n">
        <v>198621.7600894625</v>
      </c>
      <c r="AE7" t="n">
        <v>271763.0547279012</v>
      </c>
      <c r="AF7" t="n">
        <v>3.657876358027124e-06</v>
      </c>
      <c r="AG7" t="n">
        <v>11.08072916666667</v>
      </c>
      <c r="AH7" t="n">
        <v>245826.3702065928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194.7696708556468</v>
      </c>
      <c r="AB8" t="n">
        <v>266.4924562960143</v>
      </c>
      <c r="AC8" t="n">
        <v>241.0587902917121</v>
      </c>
      <c r="AD8" t="n">
        <v>194769.6708556468</v>
      </c>
      <c r="AE8" t="n">
        <v>266492.4562960143</v>
      </c>
      <c r="AF8" t="n">
        <v>3.783245865277842e-06</v>
      </c>
      <c r="AG8" t="n">
        <v>10.71614583333333</v>
      </c>
      <c r="AH8" t="n">
        <v>241058.7902917121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194.267159003764</v>
      </c>
      <c r="AB9" t="n">
        <v>265.8048974110102</v>
      </c>
      <c r="AC9" t="n">
        <v>240.4368510616977</v>
      </c>
      <c r="AD9" t="n">
        <v>194267.159003764</v>
      </c>
      <c r="AE9" t="n">
        <v>265804.8974110102</v>
      </c>
      <c r="AF9" t="n">
        <v>3.810915550467982e-06</v>
      </c>
      <c r="AG9" t="n">
        <v>10.63802083333333</v>
      </c>
      <c r="AH9" t="n">
        <v>240436.8510616977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183.1259247489716</v>
      </c>
      <c r="AB10" t="n">
        <v>250.5609691870451</v>
      </c>
      <c r="AC10" t="n">
        <v>226.6477819524352</v>
      </c>
      <c r="AD10" t="n">
        <v>183125.9247489716</v>
      </c>
      <c r="AE10" t="n">
        <v>250560.9691870451</v>
      </c>
      <c r="AF10" t="n">
        <v>3.88436938291875e-06</v>
      </c>
      <c r="AG10" t="n">
        <v>10.4296875</v>
      </c>
      <c r="AH10" t="n">
        <v>226647.7819524352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182.017844588247</v>
      </c>
      <c r="AB11" t="n">
        <v>249.0448450260958</v>
      </c>
      <c r="AC11" t="n">
        <v>225.2763545535129</v>
      </c>
      <c r="AD11" t="n">
        <v>182017.844588247</v>
      </c>
      <c r="AE11" t="n">
        <v>249044.8450260958</v>
      </c>
      <c r="AF11" t="n">
        <v>3.914622402046778e-06</v>
      </c>
      <c r="AG11" t="n">
        <v>10.3515625</v>
      </c>
      <c r="AH11" t="n">
        <v>225276.3545535129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181.9481123421671</v>
      </c>
      <c r="AB12" t="n">
        <v>248.9494342906398</v>
      </c>
      <c r="AC12" t="n">
        <v>225.190049684739</v>
      </c>
      <c r="AD12" t="n">
        <v>181948.1123421671</v>
      </c>
      <c r="AE12" t="n">
        <v>248949.4342906398</v>
      </c>
      <c r="AF12" t="n">
        <v>3.913252923814645e-06</v>
      </c>
      <c r="AG12" t="n">
        <v>10.3515625</v>
      </c>
      <c r="AH12" t="n">
        <v>225190.049684739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151.6359833145892</v>
      </c>
      <c r="AB2" t="n">
        <v>207.4750420783761</v>
      </c>
      <c r="AC2" t="n">
        <v>187.6739152555255</v>
      </c>
      <c r="AD2" t="n">
        <v>151635.9833145892</v>
      </c>
      <c r="AE2" t="n">
        <v>207475.0420783761</v>
      </c>
      <c r="AF2" t="n">
        <v>5.345796829920138e-06</v>
      </c>
      <c r="AG2" t="n">
        <v>10.76822916666667</v>
      </c>
      <c r="AH2" t="n">
        <v>187673.9152555255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182.304840418826</v>
      </c>
      <c r="AB2" t="n">
        <v>249.4375253828564</v>
      </c>
      <c r="AC2" t="n">
        <v>225.6315580481547</v>
      </c>
      <c r="AD2" t="n">
        <v>182304.840418826</v>
      </c>
      <c r="AE2" t="n">
        <v>249437.5253828564</v>
      </c>
      <c r="AF2" t="n">
        <v>4.098021234225723e-06</v>
      </c>
      <c r="AG2" t="n">
        <v>11.08072916666667</v>
      </c>
      <c r="AH2" t="n">
        <v>225631.5580481547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168.0705417691738</v>
      </c>
      <c r="AB3" t="n">
        <v>229.9615299974756</v>
      </c>
      <c r="AC3" t="n">
        <v>208.0143243276173</v>
      </c>
      <c r="AD3" t="n">
        <v>168070.5417691738</v>
      </c>
      <c r="AE3" t="n">
        <v>229961.5299974756</v>
      </c>
      <c r="AF3" t="n">
        <v>4.41398893850337e-06</v>
      </c>
      <c r="AG3" t="n">
        <v>10.28645833333333</v>
      </c>
      <c r="AH3" t="n">
        <v>208014.3243276173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156.5087392931548</v>
      </c>
      <c r="AB4" t="n">
        <v>214.142161779068</v>
      </c>
      <c r="AC4" t="n">
        <v>193.7047344093467</v>
      </c>
      <c r="AD4" t="n">
        <v>156508.7392931548</v>
      </c>
      <c r="AE4" t="n">
        <v>214142.161779068</v>
      </c>
      <c r="AF4" t="n">
        <v>4.591666261887059e-06</v>
      </c>
      <c r="AG4" t="n">
        <v>9.895833333333334</v>
      </c>
      <c r="AH4" t="n">
        <v>193704.7344093467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156.2434896252449</v>
      </c>
      <c r="AB5" t="n">
        <v>213.7792354814444</v>
      </c>
      <c r="AC5" t="n">
        <v>193.3764452881979</v>
      </c>
      <c r="AD5" t="n">
        <v>156243.4896252449</v>
      </c>
      <c r="AE5" t="n">
        <v>213779.2354814444</v>
      </c>
      <c r="AF5" t="n">
        <v>4.610888764377616e-06</v>
      </c>
      <c r="AG5" t="n">
        <v>9.856770833333334</v>
      </c>
      <c r="AH5" t="n">
        <v>193376.445288198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157.0836218943234</v>
      </c>
      <c r="AB2" t="n">
        <v>214.9287415160169</v>
      </c>
      <c r="AC2" t="n">
        <v>194.416244080173</v>
      </c>
      <c r="AD2" t="n">
        <v>157083.6218943234</v>
      </c>
      <c r="AE2" t="n">
        <v>214928.7415160169</v>
      </c>
      <c r="AF2" t="n">
        <v>5.287782997585307e-06</v>
      </c>
      <c r="AG2" t="n">
        <v>11.30208333333333</v>
      </c>
      <c r="AH2" t="n">
        <v>194416.244080173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247.4675810441267</v>
      </c>
      <c r="AB2" t="n">
        <v>338.5960618835727</v>
      </c>
      <c r="AC2" t="n">
        <v>306.2809289600629</v>
      </c>
      <c r="AD2" t="n">
        <v>247467.5810441267</v>
      </c>
      <c r="AE2" t="n">
        <v>338596.0618835727</v>
      </c>
      <c r="AF2" t="n">
        <v>3.109637656547034e-06</v>
      </c>
      <c r="AG2" t="n">
        <v>13.515625</v>
      </c>
      <c r="AH2" t="n">
        <v>306280.9289600629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219.3734230939992</v>
      </c>
      <c r="AB3" t="n">
        <v>300.1563955494532</v>
      </c>
      <c r="AC3" t="n">
        <v>271.509890430449</v>
      </c>
      <c r="AD3" t="n">
        <v>219373.4230939992</v>
      </c>
      <c r="AE3" t="n">
        <v>300156.3955494532</v>
      </c>
      <c r="AF3" t="n">
        <v>3.446495973063183e-06</v>
      </c>
      <c r="AG3" t="n">
        <v>12.1875</v>
      </c>
      <c r="AH3" t="n">
        <v>271509.890430449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205.2145235304184</v>
      </c>
      <c r="AB4" t="n">
        <v>280.7835645200083</v>
      </c>
      <c r="AC4" t="n">
        <v>253.985975204509</v>
      </c>
      <c r="AD4" t="n">
        <v>205214.5235304184</v>
      </c>
      <c r="AE4" t="n">
        <v>280783.5645200083</v>
      </c>
      <c r="AF4" t="n">
        <v>3.652671207891693e-06</v>
      </c>
      <c r="AG4" t="n">
        <v>11.51041666666667</v>
      </c>
      <c r="AH4" t="n">
        <v>253985.975204509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192.0703463028645</v>
      </c>
      <c r="AB5" t="n">
        <v>262.7991213571046</v>
      </c>
      <c r="AC5" t="n">
        <v>237.7179420557427</v>
      </c>
      <c r="AD5" t="n">
        <v>192070.3463028645</v>
      </c>
      <c r="AE5" t="n">
        <v>262799.1213571046</v>
      </c>
      <c r="AF5" t="n">
        <v>3.826377393528362e-06</v>
      </c>
      <c r="AG5" t="n">
        <v>10.98958333333333</v>
      </c>
      <c r="AH5" t="n">
        <v>237717.9420557427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179.755587943419</v>
      </c>
      <c r="AB6" t="n">
        <v>245.9495256809244</v>
      </c>
      <c r="AC6" t="n">
        <v>222.4764481423356</v>
      </c>
      <c r="AD6" t="n">
        <v>179755.587943419</v>
      </c>
      <c r="AE6" t="n">
        <v>245949.5256809244</v>
      </c>
      <c r="AF6" t="n">
        <v>3.990239583137683e-06</v>
      </c>
      <c r="AG6" t="n">
        <v>10.53385416666667</v>
      </c>
      <c r="AH6" t="n">
        <v>222476.4481423356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177.4603802120626</v>
      </c>
      <c r="AB7" t="n">
        <v>242.8091212054654</v>
      </c>
      <c r="AC7" t="n">
        <v>219.6357594624281</v>
      </c>
      <c r="AD7" t="n">
        <v>177460.3802120626</v>
      </c>
      <c r="AE7" t="n">
        <v>242809.1212054654</v>
      </c>
      <c r="AF7" t="n">
        <v>4.076608545003853e-06</v>
      </c>
      <c r="AG7" t="n">
        <v>10.3125</v>
      </c>
      <c r="AH7" t="n">
        <v>219635.7594624281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176.0127799647137</v>
      </c>
      <c r="AB8" t="n">
        <v>240.828450683428</v>
      </c>
      <c r="AC8" t="n">
        <v>217.8441213551248</v>
      </c>
      <c r="AD8" t="n">
        <v>176012.7799647137</v>
      </c>
      <c r="AE8" t="n">
        <v>240828.450683428</v>
      </c>
      <c r="AF8" t="n">
        <v>4.140513830689584e-06</v>
      </c>
      <c r="AG8" t="n">
        <v>10.15625</v>
      </c>
      <c r="AH8" t="n">
        <v>217844.1213551248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175.8046629025196</v>
      </c>
      <c r="AB9" t="n">
        <v>240.5436957374574</v>
      </c>
      <c r="AC9" t="n">
        <v>217.5865430215415</v>
      </c>
      <c r="AD9" t="n">
        <v>175804.6629025196</v>
      </c>
      <c r="AE9" t="n">
        <v>240543.6957374574</v>
      </c>
      <c r="AF9" t="n">
        <v>4.13505928862853e-06</v>
      </c>
      <c r="AG9" t="n">
        <v>10.16927083333333</v>
      </c>
      <c r="AH9" t="n">
        <v>217586.5430215415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301.8843439744297</v>
      </c>
      <c r="AB2" t="n">
        <v>413.0514776231207</v>
      </c>
      <c r="AC2" t="n">
        <v>373.6304243201591</v>
      </c>
      <c r="AD2" t="n">
        <v>301884.3439744296</v>
      </c>
      <c r="AE2" t="n">
        <v>413051.4776231206</v>
      </c>
      <c r="AF2" t="n">
        <v>2.577104006422884e-06</v>
      </c>
      <c r="AG2" t="n">
        <v>15.59895833333333</v>
      </c>
      <c r="AH2" t="n">
        <v>373630.4243201591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259.2648327949797</v>
      </c>
      <c r="AB3" t="n">
        <v>354.7375821872647</v>
      </c>
      <c r="AC3" t="n">
        <v>320.8819252206349</v>
      </c>
      <c r="AD3" t="n">
        <v>259264.8327949797</v>
      </c>
      <c r="AE3" t="n">
        <v>354737.5821872647</v>
      </c>
      <c r="AF3" t="n">
        <v>2.90478985801444e-06</v>
      </c>
      <c r="AG3" t="n">
        <v>13.84114583333333</v>
      </c>
      <c r="AH3" t="n">
        <v>320881.9252206349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241.8384644790805</v>
      </c>
      <c r="AB4" t="n">
        <v>330.8940562601844</v>
      </c>
      <c r="AC4" t="n">
        <v>299.3139919435355</v>
      </c>
      <c r="AD4" t="n">
        <v>241838.4644790805</v>
      </c>
      <c r="AE4" t="n">
        <v>330894.0562601844</v>
      </c>
      <c r="AF4" t="n">
        <v>3.126364382698982e-06</v>
      </c>
      <c r="AG4" t="n">
        <v>12.8515625</v>
      </c>
      <c r="AH4" t="n">
        <v>299313.9919435355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227.1410640825228</v>
      </c>
      <c r="AB5" t="n">
        <v>310.7844246340808</v>
      </c>
      <c r="AC5" t="n">
        <v>281.1235953357756</v>
      </c>
      <c r="AD5" t="n">
        <v>227141.0640825228</v>
      </c>
      <c r="AE5" t="n">
        <v>310784.4246340808</v>
      </c>
      <c r="AF5" t="n">
        <v>3.303340051251867e-06</v>
      </c>
      <c r="AG5" t="n">
        <v>12.16145833333333</v>
      </c>
      <c r="AH5" t="n">
        <v>281123.5953357756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213.9794867961132</v>
      </c>
      <c r="AB6" t="n">
        <v>292.7761739430144</v>
      </c>
      <c r="AC6" t="n">
        <v>264.8340268159204</v>
      </c>
      <c r="AD6" t="n">
        <v>213979.4867961132</v>
      </c>
      <c r="AE6" t="n">
        <v>292776.1739430145</v>
      </c>
      <c r="AF6" t="n">
        <v>3.44263045798001e-06</v>
      </c>
      <c r="AG6" t="n">
        <v>11.6796875</v>
      </c>
      <c r="AH6" t="n">
        <v>264834.0268159204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210.5831883846254</v>
      </c>
      <c r="AB7" t="n">
        <v>288.1292086223081</v>
      </c>
      <c r="AC7" t="n">
        <v>260.6305613433638</v>
      </c>
      <c r="AD7" t="n">
        <v>210583.1883846254</v>
      </c>
      <c r="AE7" t="n">
        <v>288129.208622308</v>
      </c>
      <c r="AF7" t="n">
        <v>3.561365267349203e-06</v>
      </c>
      <c r="AG7" t="n">
        <v>11.2890625</v>
      </c>
      <c r="AH7" t="n">
        <v>260630.5613433638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198.1648549156947</v>
      </c>
      <c r="AB8" t="n">
        <v>271.1378969119187</v>
      </c>
      <c r="AC8" t="n">
        <v>245.260876575153</v>
      </c>
      <c r="AD8" t="n">
        <v>198164.8549156947</v>
      </c>
      <c r="AE8" t="n">
        <v>271137.8969119188</v>
      </c>
      <c r="AF8" t="n">
        <v>3.675779080276574e-06</v>
      </c>
      <c r="AG8" t="n">
        <v>10.9375</v>
      </c>
      <c r="AH8" t="n">
        <v>245260.876575153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197.9801356377754</v>
      </c>
      <c r="AB9" t="n">
        <v>270.8851558466303</v>
      </c>
      <c r="AC9" t="n">
        <v>245.0322567624113</v>
      </c>
      <c r="AD9" t="n">
        <v>197980.1356377754</v>
      </c>
      <c r="AE9" t="n">
        <v>270885.1558466303</v>
      </c>
      <c r="AF9" t="n">
        <v>3.694853193141185e-06</v>
      </c>
      <c r="AG9" t="n">
        <v>10.87239583333333</v>
      </c>
      <c r="AH9" t="n">
        <v>245032.2567624113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195.5323354855088</v>
      </c>
      <c r="AB10" t="n">
        <v>267.5359676889797</v>
      </c>
      <c r="AC10" t="n">
        <v>242.0027104219106</v>
      </c>
      <c r="AD10" t="n">
        <v>195532.3354855088</v>
      </c>
      <c r="AE10" t="n">
        <v>267535.9676889796</v>
      </c>
      <c r="AF10" t="n">
        <v>3.778001510385949e-06</v>
      </c>
      <c r="AG10" t="n">
        <v>10.63802083333333</v>
      </c>
      <c r="AH10" t="n">
        <v>242002.7104219106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184.2561609855547</v>
      </c>
      <c r="AB11" t="n">
        <v>252.1074082684409</v>
      </c>
      <c r="AC11" t="n">
        <v>228.0466310583441</v>
      </c>
      <c r="AD11" t="n">
        <v>184256.1609855547</v>
      </c>
      <c r="AE11" t="n">
        <v>252107.4082684409</v>
      </c>
      <c r="AF11" t="n">
        <v>3.852415241966173e-06</v>
      </c>
      <c r="AG11" t="n">
        <v>10.4296875</v>
      </c>
      <c r="AH11" t="n">
        <v>228046.6310583441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183.043832026059</v>
      </c>
      <c r="AB12" t="n">
        <v>250.4486463018807</v>
      </c>
      <c r="AC12" t="n">
        <v>226.5461790057848</v>
      </c>
      <c r="AD12" t="n">
        <v>183043.832026059</v>
      </c>
      <c r="AE12" t="n">
        <v>250448.6463018807</v>
      </c>
      <c r="AF12" t="n">
        <v>3.887446177405225e-06</v>
      </c>
      <c r="AG12" t="n">
        <v>10.33854166666667</v>
      </c>
      <c r="AH12" t="n">
        <v>226546.1790057848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183.0979762791803</v>
      </c>
      <c r="AB13" t="n">
        <v>250.5227288576772</v>
      </c>
      <c r="AC13" t="n">
        <v>226.6131912264316</v>
      </c>
      <c r="AD13" t="n">
        <v>183097.9762791803</v>
      </c>
      <c r="AE13" t="n">
        <v>250522.7288576771</v>
      </c>
      <c r="AF13" t="n">
        <v>3.887199263322836e-06</v>
      </c>
      <c r="AG13" t="n">
        <v>10.33854166666667</v>
      </c>
      <c r="AH13" t="n">
        <v>226613.1912264315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150.4334051074343</v>
      </c>
      <c r="AB2" t="n">
        <v>205.8296215213415</v>
      </c>
      <c r="AC2" t="n">
        <v>186.1855313270915</v>
      </c>
      <c r="AD2" t="n">
        <v>150433.4051074343</v>
      </c>
      <c r="AE2" t="n">
        <v>205829.6215213415</v>
      </c>
      <c r="AF2" t="n">
        <v>4.866458903119421e-06</v>
      </c>
      <c r="AG2" t="n">
        <v>9.8828125</v>
      </c>
      <c r="AH2" t="n">
        <v>186185.5313270915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149.9344429255081</v>
      </c>
      <c r="AB3" t="n">
        <v>205.1469194513725</v>
      </c>
      <c r="AC3" t="n">
        <v>185.5679853845017</v>
      </c>
      <c r="AD3" t="n">
        <v>149934.4429255081</v>
      </c>
      <c r="AE3" t="n">
        <v>205146.9194513725</v>
      </c>
      <c r="AF3" t="n">
        <v>4.909937794016289e-06</v>
      </c>
      <c r="AG3" t="n">
        <v>9.791666666666666</v>
      </c>
      <c r="AH3" t="n">
        <v>185567.9853845017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265.9042505486472</v>
      </c>
      <c r="AB2" t="n">
        <v>363.8219264682712</v>
      </c>
      <c r="AC2" t="n">
        <v>329.0992724334195</v>
      </c>
      <c r="AD2" t="n">
        <v>265904.2505486471</v>
      </c>
      <c r="AE2" t="n">
        <v>363821.9264682712</v>
      </c>
      <c r="AF2" t="n">
        <v>2.897969228005276e-06</v>
      </c>
      <c r="AG2" t="n">
        <v>14.23177083333333</v>
      </c>
      <c r="AH2" t="n">
        <v>329099.2724334195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236.7757498091965</v>
      </c>
      <c r="AB3" t="n">
        <v>323.9670266976447</v>
      </c>
      <c r="AC3" t="n">
        <v>293.0480683602955</v>
      </c>
      <c r="AD3" t="n">
        <v>236775.7498091965</v>
      </c>
      <c r="AE3" t="n">
        <v>323967.0266976447</v>
      </c>
      <c r="AF3" t="n">
        <v>3.206274610148917e-06</v>
      </c>
      <c r="AG3" t="n">
        <v>12.86458333333333</v>
      </c>
      <c r="AH3" t="n">
        <v>293048.0683602955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220.607986656939</v>
      </c>
      <c r="AB4" t="n">
        <v>301.845579881367</v>
      </c>
      <c r="AC4" t="n">
        <v>273.0378613805106</v>
      </c>
      <c r="AD4" t="n">
        <v>220607.986656939</v>
      </c>
      <c r="AE4" t="n">
        <v>301845.579881367</v>
      </c>
      <c r="AF4" t="n">
        <v>3.448788326956862e-06</v>
      </c>
      <c r="AG4" t="n">
        <v>11.953125</v>
      </c>
      <c r="AH4" t="n">
        <v>273037.8613805106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207.2247887798781</v>
      </c>
      <c r="AB5" t="n">
        <v>283.5340981209613</v>
      </c>
      <c r="AC5" t="n">
        <v>256.4740017389861</v>
      </c>
      <c r="AD5" t="n">
        <v>207224.7887798781</v>
      </c>
      <c r="AE5" t="n">
        <v>283534.0981209613</v>
      </c>
      <c r="AF5" t="n">
        <v>3.61889003271165e-06</v>
      </c>
      <c r="AG5" t="n">
        <v>11.39322916666667</v>
      </c>
      <c r="AH5" t="n">
        <v>256474.0017389861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195.427219905302</v>
      </c>
      <c r="AB6" t="n">
        <v>267.3921439147687</v>
      </c>
      <c r="AC6" t="n">
        <v>241.8726129868524</v>
      </c>
      <c r="AD6" t="n">
        <v>195427.219905302</v>
      </c>
      <c r="AE6" t="n">
        <v>267392.1439147687</v>
      </c>
      <c r="AF6" t="n">
        <v>3.736884232699841e-06</v>
      </c>
      <c r="AG6" t="n">
        <v>11.04166666666667</v>
      </c>
      <c r="AH6" t="n">
        <v>241872.6129868524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191.4859770038116</v>
      </c>
      <c r="AB7" t="n">
        <v>261.9995615015869</v>
      </c>
      <c r="AC7" t="n">
        <v>236.994691070646</v>
      </c>
      <c r="AD7" t="n">
        <v>191485.9770038116</v>
      </c>
      <c r="AE7" t="n">
        <v>261999.5615015869</v>
      </c>
      <c r="AF7" t="n">
        <v>3.885731144309105e-06</v>
      </c>
      <c r="AG7" t="n">
        <v>10.61197916666667</v>
      </c>
      <c r="AH7" t="n">
        <v>236994.691070646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191.7265374170597</v>
      </c>
      <c r="AB8" t="n">
        <v>262.3287068717693</v>
      </c>
      <c r="AC8" t="n">
        <v>237.2924232686567</v>
      </c>
      <c r="AD8" t="n">
        <v>191726.5374170597</v>
      </c>
      <c r="AE8" t="n">
        <v>262328.7068717693</v>
      </c>
      <c r="AF8" t="n">
        <v>3.885192647289025e-06</v>
      </c>
      <c r="AG8" t="n">
        <v>10.61197916666667</v>
      </c>
      <c r="AH8" t="n">
        <v>237292.4232686567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179.0829338148155</v>
      </c>
      <c r="AB9" t="n">
        <v>245.0291706267638</v>
      </c>
      <c r="AC9" t="n">
        <v>221.6439304828174</v>
      </c>
      <c r="AD9" t="n">
        <v>179082.9338148155</v>
      </c>
      <c r="AE9" t="n">
        <v>245029.1706267638</v>
      </c>
      <c r="AF9" t="n">
        <v>4.025645340644096e-06</v>
      </c>
      <c r="AG9" t="n">
        <v>10.24739583333333</v>
      </c>
      <c r="AH9" t="n">
        <v>221643.9304828174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178.8854037747255</v>
      </c>
      <c r="AB10" t="n">
        <v>244.7589013115025</v>
      </c>
      <c r="AC10" t="n">
        <v>221.3994552916792</v>
      </c>
      <c r="AD10" t="n">
        <v>178885.4037747255</v>
      </c>
      <c r="AE10" t="n">
        <v>244758.9013115024</v>
      </c>
      <c r="AF10" t="n">
        <v>4.017694590524087e-06</v>
      </c>
      <c r="AG10" t="n">
        <v>10.26041666666667</v>
      </c>
      <c r="AH10" t="n">
        <v>221399.4552916792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178.3326475600642</v>
      </c>
      <c r="AB11" t="n">
        <v>244.00259587272</v>
      </c>
      <c r="AC11" t="n">
        <v>220.7153305824926</v>
      </c>
      <c r="AD11" t="n">
        <v>178332.6475600642</v>
      </c>
      <c r="AE11" t="n">
        <v>244002.59587272</v>
      </c>
      <c r="AF11" t="n">
        <v>4.056149613016883e-06</v>
      </c>
      <c r="AG11" t="n">
        <v>10.16927083333333</v>
      </c>
      <c r="AH11" t="n">
        <v>220715.3305824926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165.9673636141812</v>
      </c>
      <c r="AB2" t="n">
        <v>227.0838688601444</v>
      </c>
      <c r="AC2" t="n">
        <v>205.4113031304093</v>
      </c>
      <c r="AD2" t="n">
        <v>165967.3636141812</v>
      </c>
      <c r="AE2" t="n">
        <v>227083.8688601444</v>
      </c>
      <c r="AF2" t="n">
        <v>4.466748290148843e-06</v>
      </c>
      <c r="AG2" t="n">
        <v>10.44270833333333</v>
      </c>
      <c r="AH2" t="n">
        <v>205411.3031304093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153.4455604309327</v>
      </c>
      <c r="AB3" t="n">
        <v>209.950985321864</v>
      </c>
      <c r="AC3" t="n">
        <v>189.9135579508639</v>
      </c>
      <c r="AD3" t="n">
        <v>153445.5604309327</v>
      </c>
      <c r="AE3" t="n">
        <v>209950.985321864</v>
      </c>
      <c r="AF3" t="n">
        <v>4.729013251663693e-06</v>
      </c>
      <c r="AG3" t="n">
        <v>9.869791666666666</v>
      </c>
      <c r="AH3" t="n">
        <v>189913.5579508638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153.2402754546456</v>
      </c>
      <c r="AB4" t="n">
        <v>209.6701053607742</v>
      </c>
      <c r="AC4" t="n">
        <v>189.6594847790429</v>
      </c>
      <c r="AD4" t="n">
        <v>153240.2754546456</v>
      </c>
      <c r="AE4" t="n">
        <v>209670.1053607742</v>
      </c>
      <c r="AF4" t="n">
        <v>4.746397221369133e-06</v>
      </c>
      <c r="AG4" t="n">
        <v>9.830729166666666</v>
      </c>
      <c r="AH4" t="n">
        <v>189659.4847790429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199.0459062690178</v>
      </c>
      <c r="AB2" t="n">
        <v>272.3433902427772</v>
      </c>
      <c r="AC2" t="n">
        <v>246.3513193144353</v>
      </c>
      <c r="AD2" t="n">
        <v>199045.9062690178</v>
      </c>
      <c r="AE2" t="n">
        <v>272343.3902427772</v>
      </c>
      <c r="AF2" t="n">
        <v>3.766743258672602e-06</v>
      </c>
      <c r="AG2" t="n">
        <v>11.77083333333333</v>
      </c>
      <c r="AH2" t="n">
        <v>246351.3193144353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183.7265404780066</v>
      </c>
      <c r="AB3" t="n">
        <v>251.3827581248062</v>
      </c>
      <c r="AC3" t="n">
        <v>227.3911405073647</v>
      </c>
      <c r="AD3" t="n">
        <v>183726.5404780066</v>
      </c>
      <c r="AE3" t="n">
        <v>251382.7581248062</v>
      </c>
      <c r="AF3" t="n">
        <v>4.086683433160107e-06</v>
      </c>
      <c r="AG3" t="n">
        <v>10.84635416666667</v>
      </c>
      <c r="AH3" t="n">
        <v>227391.1405073647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170.5540831940806</v>
      </c>
      <c r="AB4" t="n">
        <v>233.3596209411463</v>
      </c>
      <c r="AC4" t="n">
        <v>211.0881062408757</v>
      </c>
      <c r="AD4" t="n">
        <v>170554.0831940806</v>
      </c>
      <c r="AE4" t="n">
        <v>233359.6209411463</v>
      </c>
      <c r="AF4" t="n">
        <v>4.331225428427501e-06</v>
      </c>
      <c r="AG4" t="n">
        <v>10.234375</v>
      </c>
      <c r="AH4" t="n">
        <v>211088.1062408757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167.9056051025243</v>
      </c>
      <c r="AB5" t="n">
        <v>229.7358563736737</v>
      </c>
      <c r="AC5" t="n">
        <v>207.8101886777361</v>
      </c>
      <c r="AD5" t="n">
        <v>167905.6051025243</v>
      </c>
      <c r="AE5" t="n">
        <v>229735.8563736737</v>
      </c>
      <c r="AF5" t="n">
        <v>4.457104645924552e-06</v>
      </c>
      <c r="AG5" t="n">
        <v>9.947916666666666</v>
      </c>
      <c r="AH5" t="n">
        <v>207810.1886777361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167.8450628301939</v>
      </c>
      <c r="AB6" t="n">
        <v>229.6530197657346</v>
      </c>
      <c r="AC6" t="n">
        <v>207.7352578793967</v>
      </c>
      <c r="AD6" t="n">
        <v>167845.0628301938</v>
      </c>
      <c r="AE6" t="n">
        <v>229653.0197657346</v>
      </c>
      <c r="AF6" t="n">
        <v>4.46343605059044e-06</v>
      </c>
      <c r="AG6" t="n">
        <v>9.934895833333334</v>
      </c>
      <c r="AH6" t="n">
        <v>207735.2578793967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146.7150873570332</v>
      </c>
      <c r="AB2" t="n">
        <v>200.7420551346435</v>
      </c>
      <c r="AC2" t="n">
        <v>181.5835151358941</v>
      </c>
      <c r="AD2" t="n">
        <v>146715.0873570332</v>
      </c>
      <c r="AE2" t="n">
        <v>200742.0551346435</v>
      </c>
      <c r="AF2" t="n">
        <v>5.055490189474914e-06</v>
      </c>
      <c r="AG2" t="n">
        <v>9.84375</v>
      </c>
      <c r="AH2" t="n">
        <v>181583.5151358941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149.6897574086146</v>
      </c>
      <c r="AB2" t="n">
        <v>204.8121299323957</v>
      </c>
      <c r="AC2" t="n">
        <v>185.265147707336</v>
      </c>
      <c r="AD2" t="n">
        <v>149689.7574086146</v>
      </c>
      <c r="AE2" t="n">
        <v>204812.1299323957</v>
      </c>
      <c r="AF2" t="n">
        <v>5.253125335889215e-06</v>
      </c>
      <c r="AG2" t="n">
        <v>10.078125</v>
      </c>
      <c r="AH2" t="n">
        <v>185265.1477073359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251.9840455771525</v>
      </c>
      <c r="AB2" t="n">
        <v>344.7756879100082</v>
      </c>
      <c r="AC2" t="n">
        <v>311.870780151697</v>
      </c>
      <c r="AD2" t="n">
        <v>251984.0455771525</v>
      </c>
      <c r="AE2" t="n">
        <v>344775.6879100082</v>
      </c>
      <c r="AF2" t="n">
        <v>3.003946846123046e-06</v>
      </c>
      <c r="AG2" t="n">
        <v>13.85416666666667</v>
      </c>
      <c r="AH2" t="n">
        <v>311870.7801516971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223.7643988729312</v>
      </c>
      <c r="AB3" t="n">
        <v>306.1643223263644</v>
      </c>
      <c r="AC3" t="n">
        <v>276.944429107952</v>
      </c>
      <c r="AD3" t="n">
        <v>223764.3988729312</v>
      </c>
      <c r="AE3" t="n">
        <v>306164.3223263644</v>
      </c>
      <c r="AF3" t="n">
        <v>3.323321802145834e-06</v>
      </c>
      <c r="AG3" t="n">
        <v>12.52604166666667</v>
      </c>
      <c r="AH3" t="n">
        <v>276944.429107952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208.5189654570806</v>
      </c>
      <c r="AB4" t="n">
        <v>285.3048477457542</v>
      </c>
      <c r="AC4" t="n">
        <v>258.0757535048521</v>
      </c>
      <c r="AD4" t="n">
        <v>208518.9654570806</v>
      </c>
      <c r="AE4" t="n">
        <v>285304.8477457542</v>
      </c>
      <c r="AF4" t="n">
        <v>3.548450775150086e-06</v>
      </c>
      <c r="AG4" t="n">
        <v>11.73177083333333</v>
      </c>
      <c r="AH4" t="n">
        <v>258075.7535048521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195.4493335568021</v>
      </c>
      <c r="AB5" t="n">
        <v>267.4224007883366</v>
      </c>
      <c r="AC5" t="n">
        <v>241.8999821868728</v>
      </c>
      <c r="AD5" t="n">
        <v>195449.3335568022</v>
      </c>
      <c r="AE5" t="n">
        <v>267422.4007883366</v>
      </c>
      <c r="AF5" t="n">
        <v>3.716546222474192e-06</v>
      </c>
      <c r="AG5" t="n">
        <v>11.19791666666667</v>
      </c>
      <c r="AH5" t="n">
        <v>241899.9821868728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192.1567442522569</v>
      </c>
      <c r="AB6" t="n">
        <v>262.9173348430717</v>
      </c>
      <c r="AC6" t="n">
        <v>237.8248734125228</v>
      </c>
      <c r="AD6" t="n">
        <v>192156.7442522569</v>
      </c>
      <c r="AE6" t="n">
        <v>262917.3348430717</v>
      </c>
      <c r="AF6" t="n">
        <v>3.842090311793661e-06</v>
      </c>
      <c r="AG6" t="n">
        <v>10.83333333333333</v>
      </c>
      <c r="AH6" t="n">
        <v>237824.8734125228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179.4090456605299</v>
      </c>
      <c r="AB7" t="n">
        <v>245.4753712411091</v>
      </c>
      <c r="AC7" t="n">
        <v>222.0475463367763</v>
      </c>
      <c r="AD7" t="n">
        <v>179409.0456605299</v>
      </c>
      <c r="AE7" t="n">
        <v>245475.3712411092</v>
      </c>
      <c r="AF7" t="n">
        <v>4.00049901120236e-06</v>
      </c>
      <c r="AG7" t="n">
        <v>10.40364583333333</v>
      </c>
      <c r="AH7" t="n">
        <v>222047.5463367763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178.9472515595939</v>
      </c>
      <c r="AB8" t="n">
        <v>244.8435241792909</v>
      </c>
      <c r="AC8" t="n">
        <v>221.4760018717349</v>
      </c>
      <c r="AD8" t="n">
        <v>178947.2515595939</v>
      </c>
      <c r="AE8" t="n">
        <v>244843.5241792909</v>
      </c>
      <c r="AF8" t="n">
        <v>4.018657667360613e-06</v>
      </c>
      <c r="AG8" t="n">
        <v>10.36458333333333</v>
      </c>
      <c r="AH8" t="n">
        <v>221476.0018717349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177.0120600420961</v>
      </c>
      <c r="AB9" t="n">
        <v>242.1957097704275</v>
      </c>
      <c r="AC9" t="n">
        <v>219.0808911538217</v>
      </c>
      <c r="AD9" t="n">
        <v>177012.0600420961</v>
      </c>
      <c r="AE9" t="n">
        <v>242195.7097704275</v>
      </c>
      <c r="AF9" t="n">
        <v>4.097174673566015e-06</v>
      </c>
      <c r="AG9" t="n">
        <v>10.15625</v>
      </c>
      <c r="AH9" t="n">
        <v>219080.8911538217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177.0827546818685</v>
      </c>
      <c r="AB10" t="n">
        <v>242.2924372953915</v>
      </c>
      <c r="AC10" t="n">
        <v>219.168387139561</v>
      </c>
      <c r="AD10" t="n">
        <v>177082.7546818685</v>
      </c>
      <c r="AE10" t="n">
        <v>242292.4372953915</v>
      </c>
      <c r="AF10" t="n">
        <v>4.094713024755829e-06</v>
      </c>
      <c r="AG10" t="n">
        <v>10.16927083333333</v>
      </c>
      <c r="AH10" t="n">
        <v>219168.3871395611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145.9806424390368</v>
      </c>
      <c r="AB2" t="n">
        <v>199.7371551964183</v>
      </c>
      <c r="AC2" t="n">
        <v>180.6745214373867</v>
      </c>
      <c r="AD2" t="n">
        <v>145980.6424390368</v>
      </c>
      <c r="AE2" t="n">
        <v>199737.1551964183</v>
      </c>
      <c r="AF2" t="n">
        <v>5.341569821768564e-06</v>
      </c>
      <c r="AG2" t="n">
        <v>10.44270833333333</v>
      </c>
      <c r="AH2" t="n">
        <v>180674.5214373867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162.7368569350494</v>
      </c>
      <c r="AB2" t="n">
        <v>222.6637471018624</v>
      </c>
      <c r="AC2" t="n">
        <v>201.4130315890564</v>
      </c>
      <c r="AD2" t="n">
        <v>162736.8569350494</v>
      </c>
      <c r="AE2" t="n">
        <v>222663.7471018624</v>
      </c>
      <c r="AF2" t="n">
        <v>5.071375594458845e-06</v>
      </c>
      <c r="AG2" t="n">
        <v>12.31770833333333</v>
      </c>
      <c r="AH2" t="n">
        <v>201413.0315890564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162.0115375292373</v>
      </c>
      <c r="AB2" t="n">
        <v>221.6713330919969</v>
      </c>
      <c r="AC2" t="n">
        <v>200.5153321794304</v>
      </c>
      <c r="AD2" t="n">
        <v>162011.5375292373</v>
      </c>
      <c r="AE2" t="n">
        <v>221671.3330919969</v>
      </c>
      <c r="AF2" t="n">
        <v>4.677713564926999e-06</v>
      </c>
      <c r="AG2" t="n">
        <v>10.13020833333333</v>
      </c>
      <c r="AH2" t="n">
        <v>200515.3321794304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151.7159762955683</v>
      </c>
      <c r="AB3" t="n">
        <v>207.5844920039929</v>
      </c>
      <c r="AC3" t="n">
        <v>187.7729194338554</v>
      </c>
      <c r="AD3" t="n">
        <v>151715.9762955683</v>
      </c>
      <c r="AE3" t="n">
        <v>207584.4920039929</v>
      </c>
      <c r="AF3" t="n">
        <v>4.811816652712252e-06</v>
      </c>
      <c r="AG3" t="n">
        <v>9.84375</v>
      </c>
      <c r="AH3" t="n">
        <v>187772.9194338554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194.4179376877089</v>
      </c>
      <c r="AB2" t="n">
        <v>266.0111994582696</v>
      </c>
      <c r="AC2" t="n">
        <v>240.6234639311134</v>
      </c>
      <c r="AD2" t="n">
        <v>194417.9376877089</v>
      </c>
      <c r="AE2" t="n">
        <v>266011.1994582696</v>
      </c>
      <c r="AF2" t="n">
        <v>3.942121443913018e-06</v>
      </c>
      <c r="AG2" t="n">
        <v>11.38020833333333</v>
      </c>
      <c r="AH2" t="n">
        <v>240623.4639311134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180.1302210959055</v>
      </c>
      <c r="AB3" t="n">
        <v>246.4621152878043</v>
      </c>
      <c r="AC3" t="n">
        <v>222.9401169165591</v>
      </c>
      <c r="AD3" t="n">
        <v>180130.2210959055</v>
      </c>
      <c r="AE3" t="n">
        <v>246462.1152878043</v>
      </c>
      <c r="AF3" t="n">
        <v>4.244187571839376e-06</v>
      </c>
      <c r="AG3" t="n">
        <v>10.57291666666667</v>
      </c>
      <c r="AH3" t="n">
        <v>222940.1169165591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167.5662165436311</v>
      </c>
      <c r="AB4" t="n">
        <v>229.2714899746298</v>
      </c>
      <c r="AC4" t="n">
        <v>207.3901407560744</v>
      </c>
      <c r="AD4" t="n">
        <v>167566.2165436311</v>
      </c>
      <c r="AE4" t="n">
        <v>229271.4899746298</v>
      </c>
      <c r="AF4" t="n">
        <v>4.465948482590057e-06</v>
      </c>
      <c r="AG4" t="n">
        <v>10.0390625</v>
      </c>
      <c r="AH4" t="n">
        <v>207390.1407560744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157.7175978731758</v>
      </c>
      <c r="AB5" t="n">
        <v>215.7961754193286</v>
      </c>
      <c r="AC5" t="n">
        <v>195.2008913092041</v>
      </c>
      <c r="AD5" t="n">
        <v>157717.5978731758</v>
      </c>
      <c r="AE5" t="n">
        <v>215796.1754193286</v>
      </c>
      <c r="AF5" t="n">
        <v>4.544152190435955e-06</v>
      </c>
      <c r="AG5" t="n">
        <v>9.869791666666666</v>
      </c>
      <c r="AH5" t="n">
        <v>195200.8913092041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157.7731585399013</v>
      </c>
      <c r="AB6" t="n">
        <v>215.8721959747061</v>
      </c>
      <c r="AC6" t="n">
        <v>195.2696565694719</v>
      </c>
      <c r="AD6" t="n">
        <v>157773.1585399013</v>
      </c>
      <c r="AE6" t="n">
        <v>215872.1959747061</v>
      </c>
      <c r="AF6" t="n">
        <v>4.543153112229994e-06</v>
      </c>
      <c r="AG6" t="n">
        <v>9.869791666666666</v>
      </c>
      <c r="AH6" t="n">
        <v>195269.6565694719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228.8033513805942</v>
      </c>
      <c r="AB2" t="n">
        <v>313.0588394502408</v>
      </c>
      <c r="AC2" t="n">
        <v>283.1809431940434</v>
      </c>
      <c r="AD2" t="n">
        <v>228803.3513805942</v>
      </c>
      <c r="AE2" t="n">
        <v>313058.8394502408</v>
      </c>
      <c r="AF2" t="n">
        <v>3.367159151786174e-06</v>
      </c>
      <c r="AG2" t="n">
        <v>12.734375</v>
      </c>
      <c r="AH2" t="n">
        <v>283180.9431940434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203.3922037031864</v>
      </c>
      <c r="AB3" t="n">
        <v>278.290186137314</v>
      </c>
      <c r="AC3" t="n">
        <v>251.7305613551797</v>
      </c>
      <c r="AD3" t="n">
        <v>203392.2037031864</v>
      </c>
      <c r="AE3" t="n">
        <v>278290.186137314</v>
      </c>
      <c r="AF3" t="n">
        <v>3.674988864172213e-06</v>
      </c>
      <c r="AG3" t="n">
        <v>11.66666666666667</v>
      </c>
      <c r="AH3" t="n">
        <v>251730.5613551797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189.3612178741059</v>
      </c>
      <c r="AB4" t="n">
        <v>259.092372322568</v>
      </c>
      <c r="AC4" t="n">
        <v>234.364959946606</v>
      </c>
      <c r="AD4" t="n">
        <v>189361.2178741059</v>
      </c>
      <c r="AE4" t="n">
        <v>259092.372322568</v>
      </c>
      <c r="AF4" t="n">
        <v>3.900131327114376e-06</v>
      </c>
      <c r="AG4" t="n">
        <v>10.98958333333333</v>
      </c>
      <c r="AH4" t="n">
        <v>234364.959946606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176.7452288548256</v>
      </c>
      <c r="AB5" t="n">
        <v>241.830619568243</v>
      </c>
      <c r="AC5" t="n">
        <v>218.7506446481263</v>
      </c>
      <c r="AD5" t="n">
        <v>176745.2288548256</v>
      </c>
      <c r="AE5" t="n">
        <v>241830.619568243</v>
      </c>
      <c r="AF5" t="n">
        <v>4.084473510462368e-06</v>
      </c>
      <c r="AG5" t="n">
        <v>10.49479166666667</v>
      </c>
      <c r="AH5" t="n">
        <v>218750.6446481263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173.036662937955</v>
      </c>
      <c r="AB6" t="n">
        <v>236.756396070402</v>
      </c>
      <c r="AC6" t="n">
        <v>214.1606979192002</v>
      </c>
      <c r="AD6" t="n">
        <v>173036.662937955</v>
      </c>
      <c r="AE6" t="n">
        <v>236756.396070402</v>
      </c>
      <c r="AF6" t="n">
        <v>4.247048958691923e-06</v>
      </c>
      <c r="AG6" t="n">
        <v>10.09114583333333</v>
      </c>
      <c r="AH6" t="n">
        <v>214160.6979192002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172.5796079273611</v>
      </c>
      <c r="AB7" t="n">
        <v>236.1310332410637</v>
      </c>
      <c r="AC7" t="n">
        <v>213.5950188405915</v>
      </c>
      <c r="AD7" t="n">
        <v>172579.6079273611</v>
      </c>
      <c r="AE7" t="n">
        <v>236131.0332410637</v>
      </c>
      <c r="AF7" t="n">
        <v>4.263382242532688e-06</v>
      </c>
      <c r="AG7" t="n">
        <v>10.05208333333333</v>
      </c>
      <c r="AH7" t="n">
        <v>213595.0188405915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172.6388001153757</v>
      </c>
      <c r="AB8" t="n">
        <v>236.2120226040803</v>
      </c>
      <c r="AC8" t="n">
        <v>213.668278692471</v>
      </c>
      <c r="AD8" t="n">
        <v>172638.8001153757</v>
      </c>
      <c r="AE8" t="n">
        <v>236212.0226040803</v>
      </c>
      <c r="AF8" t="n">
        <v>4.261406442068079e-06</v>
      </c>
      <c r="AG8" t="n">
        <v>10.06510416666667</v>
      </c>
      <c r="AH8" t="n">
        <v>213668.278692471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