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438.1460128364425</v>
      </c>
      <c r="AB2" t="n">
        <v>599.4907044006908</v>
      </c>
      <c r="AC2" t="n">
        <v>542.2761529631761</v>
      </c>
      <c r="AD2" t="n">
        <v>438146.0128364426</v>
      </c>
      <c r="AE2" t="n">
        <v>599490.7044006907</v>
      </c>
      <c r="AF2" t="n">
        <v>2.112687003268061e-06</v>
      </c>
      <c r="AG2" t="n">
        <v>20.7421875</v>
      </c>
      <c r="AH2" t="n">
        <v>542276.152963176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388.0877062410711</v>
      </c>
      <c r="AB3" t="n">
        <v>530.9987209002787</v>
      </c>
      <c r="AC3" t="n">
        <v>480.3209482389409</v>
      </c>
      <c r="AD3" t="n">
        <v>388087.7062410711</v>
      </c>
      <c r="AE3" t="n">
        <v>530998.7209002788</v>
      </c>
      <c r="AF3" t="n">
        <v>2.324921476447291e-06</v>
      </c>
      <c r="AG3" t="n">
        <v>18.84114583333333</v>
      </c>
      <c r="AH3" t="n">
        <v>480320.9482389409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357.9758382456417</v>
      </c>
      <c r="AB4" t="n">
        <v>489.798334667073</v>
      </c>
      <c r="AC4" t="n">
        <v>443.052669042727</v>
      </c>
      <c r="AD4" t="n">
        <v>357975.8382456417</v>
      </c>
      <c r="AE4" t="n">
        <v>489798.334667073</v>
      </c>
      <c r="AF4" t="n">
        <v>2.46443695540735e-06</v>
      </c>
      <c r="AG4" t="n">
        <v>17.7734375</v>
      </c>
      <c r="AH4" t="n">
        <v>443052.669042727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339.3193513972331</v>
      </c>
      <c r="AB5" t="n">
        <v>464.2717062949698</v>
      </c>
      <c r="AC5" t="n">
        <v>419.9622662556093</v>
      </c>
      <c r="AD5" t="n">
        <v>339319.3513972331</v>
      </c>
      <c r="AE5" t="n">
        <v>464271.7062949698</v>
      </c>
      <c r="AF5" t="n">
        <v>2.578882720950805e-06</v>
      </c>
      <c r="AG5" t="n">
        <v>16.9921875</v>
      </c>
      <c r="AH5" t="n">
        <v>419962.2662556093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323.3613101850389</v>
      </c>
      <c r="AB6" t="n">
        <v>442.4372102893543</v>
      </c>
      <c r="AC6" t="n">
        <v>400.2116239038622</v>
      </c>
      <c r="AD6" t="n">
        <v>323361.3101850388</v>
      </c>
      <c r="AE6" t="n">
        <v>442437.2102893543</v>
      </c>
      <c r="AF6" t="n">
        <v>2.669335592982796e-06</v>
      </c>
      <c r="AG6" t="n">
        <v>16.41927083333333</v>
      </c>
      <c r="AH6" t="n">
        <v>400211.6239038622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322.4825740260495</v>
      </c>
      <c r="AB7" t="n">
        <v>441.2348847095219</v>
      </c>
      <c r="AC7" t="n">
        <v>399.1240465898944</v>
      </c>
      <c r="AD7" t="n">
        <v>322482.5740260495</v>
      </c>
      <c r="AE7" t="n">
        <v>441234.8847095218</v>
      </c>
      <c r="AF7" t="n">
        <v>2.683536155481866e-06</v>
      </c>
      <c r="AG7" t="n">
        <v>16.328125</v>
      </c>
      <c r="AH7" t="n">
        <v>399124.0465898944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306.4912639258389</v>
      </c>
      <c r="AB8" t="n">
        <v>419.3548687436029</v>
      </c>
      <c r="AC8" t="n">
        <v>379.3322286389674</v>
      </c>
      <c r="AD8" t="n">
        <v>306491.2639258389</v>
      </c>
      <c r="AE8" t="n">
        <v>419354.8687436029</v>
      </c>
      <c r="AF8" t="n">
        <v>2.77170078521543e-06</v>
      </c>
      <c r="AG8" t="n">
        <v>15.80729166666667</v>
      </c>
      <c r="AH8" t="n">
        <v>379332.2286389674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301.5600708856043</v>
      </c>
      <c r="AB9" t="n">
        <v>412.6077928770708</v>
      </c>
      <c r="AC9" t="n">
        <v>373.2290842235567</v>
      </c>
      <c r="AD9" t="n">
        <v>301560.0708856042</v>
      </c>
      <c r="AE9" t="n">
        <v>412607.7928770708</v>
      </c>
      <c r="AF9" t="n">
        <v>2.831733494927139e-06</v>
      </c>
      <c r="AG9" t="n">
        <v>15.46875</v>
      </c>
      <c r="AH9" t="n">
        <v>373229.0842235567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298.8735147609601</v>
      </c>
      <c r="AB10" t="n">
        <v>408.9319282648414</v>
      </c>
      <c r="AC10" t="n">
        <v>369.9040389708101</v>
      </c>
      <c r="AD10" t="n">
        <v>298873.5147609601</v>
      </c>
      <c r="AE10" t="n">
        <v>408931.9282648414</v>
      </c>
      <c r="AF10" t="n">
        <v>2.855793689682672e-06</v>
      </c>
      <c r="AG10" t="n">
        <v>15.33854166666667</v>
      </c>
      <c r="AH10" t="n">
        <v>369904.0389708101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286.6707901412381</v>
      </c>
      <c r="AB11" t="n">
        <v>392.2356220939221</v>
      </c>
      <c r="AC11" t="n">
        <v>354.8012048274305</v>
      </c>
      <c r="AD11" t="n">
        <v>286670.7901412381</v>
      </c>
      <c r="AE11" t="n">
        <v>392235.6220939221</v>
      </c>
      <c r="AF11" t="n">
        <v>2.904822645988704e-06</v>
      </c>
      <c r="AG11" t="n">
        <v>15.078125</v>
      </c>
      <c r="AH11" t="n">
        <v>354801.2048274305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283.6952966801276</v>
      </c>
      <c r="AB12" t="n">
        <v>388.1644206709237</v>
      </c>
      <c r="AC12" t="n">
        <v>351.118553154276</v>
      </c>
      <c r="AD12" t="n">
        <v>283695.2966801276</v>
      </c>
      <c r="AE12" t="n">
        <v>388164.4206709237</v>
      </c>
      <c r="AF12" t="n">
        <v>2.932012348593559e-06</v>
      </c>
      <c r="AG12" t="n">
        <v>14.94791666666667</v>
      </c>
      <c r="AH12" t="n">
        <v>351118.553154276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280.9987908484832</v>
      </c>
      <c r="AB13" t="n">
        <v>384.4749424306264</v>
      </c>
      <c r="AC13" t="n">
        <v>347.7811935390174</v>
      </c>
      <c r="AD13" t="n">
        <v>280998.7908484832</v>
      </c>
      <c r="AE13" t="n">
        <v>384474.9424306264</v>
      </c>
      <c r="AF13" t="n">
        <v>2.961692197229055e-06</v>
      </c>
      <c r="AG13" t="n">
        <v>14.79166666666667</v>
      </c>
      <c r="AH13" t="n">
        <v>347781.1935390174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281.7902868302814</v>
      </c>
      <c r="AB14" t="n">
        <v>385.557902151261</v>
      </c>
      <c r="AC14" t="n">
        <v>348.7607971038582</v>
      </c>
      <c r="AD14" t="n">
        <v>281790.2868302814</v>
      </c>
      <c r="AE14" t="n">
        <v>385557.902151261</v>
      </c>
      <c r="AF14" t="n">
        <v>2.94792909281645e-06</v>
      </c>
      <c r="AG14" t="n">
        <v>14.86979166666667</v>
      </c>
      <c r="AH14" t="n">
        <v>348760.7971038582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696.2265390049802</v>
      </c>
      <c r="AB2" t="n">
        <v>952.6078660137348</v>
      </c>
      <c r="AC2" t="n">
        <v>861.6923082749206</v>
      </c>
      <c r="AD2" t="n">
        <v>696226.5390049801</v>
      </c>
      <c r="AE2" t="n">
        <v>952607.8660137348</v>
      </c>
      <c r="AF2" t="n">
        <v>1.432375136175645e-06</v>
      </c>
      <c r="AG2" t="n">
        <v>27.82552083333333</v>
      </c>
      <c r="AH2" t="n">
        <v>861692.3082749206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582.1441741168725</v>
      </c>
      <c r="AB3" t="n">
        <v>796.5153414150956</v>
      </c>
      <c r="AC3" t="n">
        <v>720.4970351467412</v>
      </c>
      <c r="AD3" t="n">
        <v>582144.1741168725</v>
      </c>
      <c r="AE3" t="n">
        <v>796515.3414150956</v>
      </c>
      <c r="AF3" t="n">
        <v>1.645598176280443e-06</v>
      </c>
      <c r="AG3" t="n">
        <v>24.21875</v>
      </c>
      <c r="AH3" t="n">
        <v>720497.0351467412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522.5770780755481</v>
      </c>
      <c r="AB4" t="n">
        <v>715.0130126965474</v>
      </c>
      <c r="AC4" t="n">
        <v>646.7731742918545</v>
      </c>
      <c r="AD4" t="n">
        <v>522577.0780755482</v>
      </c>
      <c r="AE4" t="n">
        <v>715013.0126965474</v>
      </c>
      <c r="AF4" t="n">
        <v>1.801757649011897e-06</v>
      </c>
      <c r="AG4" t="n">
        <v>22.12239583333333</v>
      </c>
      <c r="AH4" t="n">
        <v>646773.1742918545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483.9601205474586</v>
      </c>
      <c r="AB5" t="n">
        <v>662.1755877466876</v>
      </c>
      <c r="AC5" t="n">
        <v>598.9784790214175</v>
      </c>
      <c r="AD5" t="n">
        <v>483960.1205474586</v>
      </c>
      <c r="AE5" t="n">
        <v>662175.5877466876</v>
      </c>
      <c r="AF5" t="n">
        <v>1.92225239213501e-06</v>
      </c>
      <c r="AG5" t="n">
        <v>20.7421875</v>
      </c>
      <c r="AH5" t="n">
        <v>598978.4790214174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451.3038879098421</v>
      </c>
      <c r="AB6" t="n">
        <v>617.4938895605957</v>
      </c>
      <c r="AC6" t="n">
        <v>558.5611393990488</v>
      </c>
      <c r="AD6" t="n">
        <v>451303.8879098421</v>
      </c>
      <c r="AE6" t="n">
        <v>617493.8895605956</v>
      </c>
      <c r="AF6" t="n">
        <v>2.020123757420729e-06</v>
      </c>
      <c r="AG6" t="n">
        <v>19.7265625</v>
      </c>
      <c r="AH6" t="n">
        <v>558561.1393990488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430.4603971412585</v>
      </c>
      <c r="AB7" t="n">
        <v>588.9749059411054</v>
      </c>
      <c r="AC7" t="n">
        <v>532.7639675495578</v>
      </c>
      <c r="AD7" t="n">
        <v>430460.3971412585</v>
      </c>
      <c r="AE7" t="n">
        <v>588974.9059411053</v>
      </c>
      <c r="AF7" t="n">
        <v>2.106729354040467e-06</v>
      </c>
      <c r="AG7" t="n">
        <v>18.91927083333333</v>
      </c>
      <c r="AH7" t="n">
        <v>532763.9675495578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414.4777208077525</v>
      </c>
      <c r="AB8" t="n">
        <v>567.1067030756865</v>
      </c>
      <c r="AC8" t="n">
        <v>512.9828352733989</v>
      </c>
      <c r="AD8" t="n">
        <v>414477.7208077525</v>
      </c>
      <c r="AE8" t="n">
        <v>567106.7030756865</v>
      </c>
      <c r="AF8" t="n">
        <v>2.162323473326944e-06</v>
      </c>
      <c r="AG8" t="n">
        <v>18.4375</v>
      </c>
      <c r="AH8" t="n">
        <v>512982.8352733989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406.3727124759047</v>
      </c>
      <c r="AB9" t="n">
        <v>556.0170731083206</v>
      </c>
      <c r="AC9" t="n">
        <v>502.951584025725</v>
      </c>
      <c r="AD9" t="n">
        <v>406372.7124759047</v>
      </c>
      <c r="AE9" t="n">
        <v>556017.0731083206</v>
      </c>
      <c r="AF9" t="n">
        <v>2.2272853241672e-06</v>
      </c>
      <c r="AG9" t="n">
        <v>17.890625</v>
      </c>
      <c r="AH9" t="n">
        <v>502951.584025725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390.7802794843274</v>
      </c>
      <c r="AB10" t="n">
        <v>534.6828183996498</v>
      </c>
      <c r="AC10" t="n">
        <v>483.6534406436353</v>
      </c>
      <c r="AD10" t="n">
        <v>390780.2794843274</v>
      </c>
      <c r="AE10" t="n">
        <v>534682.8183996498</v>
      </c>
      <c r="AF10" t="n">
        <v>2.28242024092653e-06</v>
      </c>
      <c r="AG10" t="n">
        <v>17.4609375</v>
      </c>
      <c r="AH10" t="n">
        <v>483653.4406436353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389.56914856558</v>
      </c>
      <c r="AB11" t="n">
        <v>533.0256956452944</v>
      </c>
      <c r="AC11" t="n">
        <v>482.1544713591692</v>
      </c>
      <c r="AD11" t="n">
        <v>389569.14856558</v>
      </c>
      <c r="AE11" t="n">
        <v>533025.6956452944</v>
      </c>
      <c r="AF11" t="n">
        <v>2.302686379124574e-06</v>
      </c>
      <c r="AG11" t="n">
        <v>17.3046875</v>
      </c>
      <c r="AH11" t="n">
        <v>482154.4713591692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376.7906250650325</v>
      </c>
      <c r="AB12" t="n">
        <v>515.5415560431759</v>
      </c>
      <c r="AC12" t="n">
        <v>466.3389935015328</v>
      </c>
      <c r="AD12" t="n">
        <v>376790.6250650325</v>
      </c>
      <c r="AE12" t="n">
        <v>515541.5560431759</v>
      </c>
      <c r="AF12" t="n">
        <v>2.333728469959645e-06</v>
      </c>
      <c r="AG12" t="n">
        <v>17.08333333333333</v>
      </c>
      <c r="AH12" t="n">
        <v>466338.9935015328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371.9830700653218</v>
      </c>
      <c r="AB13" t="n">
        <v>508.963647198214</v>
      </c>
      <c r="AC13" t="n">
        <v>460.388871044581</v>
      </c>
      <c r="AD13" t="n">
        <v>371983.0700653218</v>
      </c>
      <c r="AE13" t="n">
        <v>508963.647198214</v>
      </c>
      <c r="AF13" t="n">
        <v>2.377322096536706e-06</v>
      </c>
      <c r="AG13" t="n">
        <v>16.77083333333333</v>
      </c>
      <c r="AH13" t="n">
        <v>460388.8710445811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368.938994059033</v>
      </c>
      <c r="AB14" t="n">
        <v>504.7986081112543</v>
      </c>
      <c r="AC14" t="n">
        <v>456.6213374424117</v>
      </c>
      <c r="AD14" t="n">
        <v>368938.994059033</v>
      </c>
      <c r="AE14" t="n">
        <v>504798.6081112543</v>
      </c>
      <c r="AF14" t="n">
        <v>2.406466150259573e-06</v>
      </c>
      <c r="AG14" t="n">
        <v>16.5625</v>
      </c>
      <c r="AH14" t="n">
        <v>456621.3374424118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357.73286068596</v>
      </c>
      <c r="AB15" t="n">
        <v>489.4658820505032</v>
      </c>
      <c r="AC15" t="n">
        <v>442.7519452372824</v>
      </c>
      <c r="AD15" t="n">
        <v>357732.86068596</v>
      </c>
      <c r="AE15" t="n">
        <v>489465.8820505032</v>
      </c>
      <c r="AF15" t="n">
        <v>2.419660569539568e-06</v>
      </c>
      <c r="AG15" t="n">
        <v>16.47135416666667</v>
      </c>
      <c r="AH15" t="n">
        <v>442751.9452372824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354.7792135507489</v>
      </c>
      <c r="AB16" t="n">
        <v>485.4245717343922</v>
      </c>
      <c r="AC16" t="n">
        <v>439.0963319057265</v>
      </c>
      <c r="AD16" t="n">
        <v>354779.2135507489</v>
      </c>
      <c r="AE16" t="n">
        <v>485424.5717343922</v>
      </c>
      <c r="AF16" t="n">
        <v>2.450274071349302e-06</v>
      </c>
      <c r="AG16" t="n">
        <v>16.26302083333333</v>
      </c>
      <c r="AH16" t="n">
        <v>439096.3319057265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352.6785582360279</v>
      </c>
      <c r="AB17" t="n">
        <v>482.550362458419</v>
      </c>
      <c r="AC17" t="n">
        <v>436.496433129074</v>
      </c>
      <c r="AD17" t="n">
        <v>352678.5582360279</v>
      </c>
      <c r="AE17" t="n">
        <v>482550.362458419</v>
      </c>
      <c r="AF17" t="n">
        <v>2.465733889763218e-06</v>
      </c>
      <c r="AG17" t="n">
        <v>16.171875</v>
      </c>
      <c r="AH17" t="n">
        <v>436496.4331290741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350.481760359298</v>
      </c>
      <c r="AB18" t="n">
        <v>479.5446066875948</v>
      </c>
      <c r="AC18" t="n">
        <v>433.7775424704126</v>
      </c>
      <c r="AD18" t="n">
        <v>350481.760359298</v>
      </c>
      <c r="AE18" t="n">
        <v>479544.6066875947</v>
      </c>
      <c r="AF18" t="n">
        <v>2.481499843195231e-06</v>
      </c>
      <c r="AG18" t="n">
        <v>16.06770833333333</v>
      </c>
      <c r="AH18" t="n">
        <v>433777.5424704126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336.8646095878363</v>
      </c>
      <c r="AB19" t="n">
        <v>460.9130202557873</v>
      </c>
      <c r="AC19" t="n">
        <v>416.9241284980611</v>
      </c>
      <c r="AD19" t="n">
        <v>336864.6095878363</v>
      </c>
      <c r="AE19" t="n">
        <v>460913.0202557874</v>
      </c>
      <c r="AF19" t="n">
        <v>2.524144451216191e-06</v>
      </c>
      <c r="AG19" t="n">
        <v>15.79427083333333</v>
      </c>
      <c r="AH19" t="n">
        <v>416924.1284980611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336.8187723193121</v>
      </c>
      <c r="AB20" t="n">
        <v>460.850303682795</v>
      </c>
      <c r="AC20" t="n">
        <v>416.8673975067719</v>
      </c>
      <c r="AD20" t="n">
        <v>336818.7723193121</v>
      </c>
      <c r="AE20" t="n">
        <v>460850.303682795</v>
      </c>
      <c r="AF20" t="n">
        <v>2.523103592154659e-06</v>
      </c>
      <c r="AG20" t="n">
        <v>15.79427083333333</v>
      </c>
      <c r="AH20" t="n">
        <v>416867.3975067719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334.3388042500446</v>
      </c>
      <c r="AB21" t="n">
        <v>457.4571019619536</v>
      </c>
      <c r="AC21" t="n">
        <v>413.7980381957791</v>
      </c>
      <c r="AD21" t="n">
        <v>334338.8042500446</v>
      </c>
      <c r="AE21" t="n">
        <v>457457.1019619536</v>
      </c>
      <c r="AF21" t="n">
        <v>2.541900282265836e-06</v>
      </c>
      <c r="AG21" t="n">
        <v>15.67708333333333</v>
      </c>
      <c r="AH21" t="n">
        <v>413798.0381957791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333.6618833314211</v>
      </c>
      <c r="AB22" t="n">
        <v>456.5309088974498</v>
      </c>
      <c r="AC22" t="n">
        <v>412.9602396974313</v>
      </c>
      <c r="AD22" t="n">
        <v>333661.8833314211</v>
      </c>
      <c r="AE22" t="n">
        <v>456530.9088974498</v>
      </c>
      <c r="AF22" t="n">
        <v>2.542237030785743e-06</v>
      </c>
      <c r="AG22" t="n">
        <v>15.67708333333333</v>
      </c>
      <c r="AH22" t="n">
        <v>412960.2396974313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331.7314609646884</v>
      </c>
      <c r="AB23" t="n">
        <v>453.8896198510619</v>
      </c>
      <c r="AC23" t="n">
        <v>410.5710315705582</v>
      </c>
      <c r="AD23" t="n">
        <v>331731.4609646884</v>
      </c>
      <c r="AE23" t="n">
        <v>453889.6198510618</v>
      </c>
      <c r="AF23" t="n">
        <v>2.557941757214137e-06</v>
      </c>
      <c r="AG23" t="n">
        <v>15.5859375</v>
      </c>
      <c r="AH23" t="n">
        <v>410571.0315705582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329.5473289063585</v>
      </c>
      <c r="AB24" t="n">
        <v>450.9011940117489</v>
      </c>
      <c r="AC24" t="n">
        <v>407.8678168990673</v>
      </c>
      <c r="AD24" t="n">
        <v>329547.3289063585</v>
      </c>
      <c r="AE24" t="n">
        <v>450901.1940117489</v>
      </c>
      <c r="AF24" t="n">
        <v>2.575024091223969e-06</v>
      </c>
      <c r="AG24" t="n">
        <v>15.48177083333333</v>
      </c>
      <c r="AH24" t="n">
        <v>407867.8168990674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326.6841069598568</v>
      </c>
      <c r="AB25" t="n">
        <v>446.983607428108</v>
      </c>
      <c r="AC25" t="n">
        <v>404.3241192806018</v>
      </c>
      <c r="AD25" t="n">
        <v>326684.1069598568</v>
      </c>
      <c r="AE25" t="n">
        <v>446983.607428108</v>
      </c>
      <c r="AF25" t="n">
        <v>2.594984094403915e-06</v>
      </c>
      <c r="AG25" t="n">
        <v>15.36458333333333</v>
      </c>
      <c r="AH25" t="n">
        <v>404324.1192806019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325.7587756571751</v>
      </c>
      <c r="AB26" t="n">
        <v>445.7175283170429</v>
      </c>
      <c r="AC26" t="n">
        <v>403.1788729829436</v>
      </c>
      <c r="AD26" t="n">
        <v>325758.7756571751</v>
      </c>
      <c r="AE26" t="n">
        <v>445717.5283170429</v>
      </c>
      <c r="AF26" t="n">
        <v>2.596514769494402e-06</v>
      </c>
      <c r="AG26" t="n">
        <v>15.3515625</v>
      </c>
      <c r="AH26" t="n">
        <v>403178.8729829436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324.9611529675912</v>
      </c>
      <c r="AB27" t="n">
        <v>444.6261857645247</v>
      </c>
      <c r="AC27" t="n">
        <v>402.1916866319289</v>
      </c>
      <c r="AD27" t="n">
        <v>324961.1529675912</v>
      </c>
      <c r="AE27" t="n">
        <v>444626.1857645247</v>
      </c>
      <c r="AF27" t="n">
        <v>2.596086180469066e-06</v>
      </c>
      <c r="AG27" t="n">
        <v>15.3515625</v>
      </c>
      <c r="AH27" t="n">
        <v>402191.6866319288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325.4845819631471</v>
      </c>
      <c r="AB28" t="n">
        <v>445.342364408302</v>
      </c>
      <c r="AC28" t="n">
        <v>402.839514191107</v>
      </c>
      <c r="AD28" t="n">
        <v>325484.5819631472</v>
      </c>
      <c r="AE28" t="n">
        <v>445342.364408302</v>
      </c>
      <c r="AF28" t="n">
        <v>2.588830780540158e-06</v>
      </c>
      <c r="AG28" t="n">
        <v>15.40364583333333</v>
      </c>
      <c r="AH28" t="n">
        <v>402839.514191107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325.6321477398895</v>
      </c>
      <c r="AB29" t="n">
        <v>445.5442704141834</v>
      </c>
      <c r="AC29" t="n">
        <v>403.022150571164</v>
      </c>
      <c r="AD29" t="n">
        <v>325632.1477398895</v>
      </c>
      <c r="AE29" t="n">
        <v>445544.2704141834</v>
      </c>
      <c r="AF29" t="n">
        <v>2.588524645522061e-06</v>
      </c>
      <c r="AG29" t="n">
        <v>15.40364583333333</v>
      </c>
      <c r="AH29" t="n">
        <v>403022.150571164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263.4866073387771</v>
      </c>
      <c r="AB2" t="n">
        <v>360.5140003696362</v>
      </c>
      <c r="AC2" t="n">
        <v>326.1070501589348</v>
      </c>
      <c r="AD2" t="n">
        <v>263486.6073387771</v>
      </c>
      <c r="AE2" t="n">
        <v>360514.0003696362</v>
      </c>
      <c r="AF2" t="n">
        <v>3.412041786368026e-06</v>
      </c>
      <c r="AG2" t="n">
        <v>19.38802083333333</v>
      </c>
      <c r="AH2" t="n">
        <v>326107.0501589348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256.1172699653286</v>
      </c>
      <c r="AB2" t="n">
        <v>350.4309478628987</v>
      </c>
      <c r="AC2" t="n">
        <v>316.9863100318927</v>
      </c>
      <c r="AD2" t="n">
        <v>256117.2699653286</v>
      </c>
      <c r="AE2" t="n">
        <v>350430.9478628988</v>
      </c>
      <c r="AF2" t="n">
        <v>3.38931130685419e-06</v>
      </c>
      <c r="AG2" t="n">
        <v>15.2734375</v>
      </c>
      <c r="AH2" t="n">
        <v>316986.3100318927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243.6036251525942</v>
      </c>
      <c r="AB3" t="n">
        <v>333.3092269670774</v>
      </c>
      <c r="AC3" t="n">
        <v>301.4986621478769</v>
      </c>
      <c r="AD3" t="n">
        <v>243603.6251525942</v>
      </c>
      <c r="AE3" t="n">
        <v>333309.2269670775</v>
      </c>
      <c r="AF3" t="n">
        <v>3.483353909549211e-06</v>
      </c>
      <c r="AG3" t="n">
        <v>14.86979166666667</v>
      </c>
      <c r="AH3" t="n">
        <v>301498.6621478769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243.8402869005864</v>
      </c>
      <c r="AB4" t="n">
        <v>333.6330380114597</v>
      </c>
      <c r="AC4" t="n">
        <v>301.7915691206552</v>
      </c>
      <c r="AD4" t="n">
        <v>243840.2869005864</v>
      </c>
      <c r="AE4" t="n">
        <v>333633.0380114598</v>
      </c>
      <c r="AF4" t="n">
        <v>3.480729464822838e-06</v>
      </c>
      <c r="AG4" t="n">
        <v>14.86979166666667</v>
      </c>
      <c r="AH4" t="n">
        <v>301791.5691206552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459.4654206774209</v>
      </c>
      <c r="AB2" t="n">
        <v>628.6608587546107</v>
      </c>
      <c r="AC2" t="n">
        <v>568.6623487261268</v>
      </c>
      <c r="AD2" t="n">
        <v>459465.4206774209</v>
      </c>
      <c r="AE2" t="n">
        <v>628660.8587546106</v>
      </c>
      <c r="AF2" t="n">
        <v>2.031157500117737e-06</v>
      </c>
      <c r="AG2" t="n">
        <v>21.34114583333333</v>
      </c>
      <c r="AH2" t="n">
        <v>568662.3487261267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407.0875931179173</v>
      </c>
      <c r="AB3" t="n">
        <v>556.9952043410303</v>
      </c>
      <c r="AC3" t="n">
        <v>503.8363637864007</v>
      </c>
      <c r="AD3" t="n">
        <v>407087.5931179173</v>
      </c>
      <c r="AE3" t="n">
        <v>556995.2043410303</v>
      </c>
      <c r="AF3" t="n">
        <v>2.243192637480511e-06</v>
      </c>
      <c r="AG3" t="n">
        <v>19.32291666666667</v>
      </c>
      <c r="AH3" t="n">
        <v>503836.3637864008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375.9511575593465</v>
      </c>
      <c r="AB4" t="n">
        <v>514.3929595672038</v>
      </c>
      <c r="AC4" t="n">
        <v>465.3000174611622</v>
      </c>
      <c r="AD4" t="n">
        <v>375951.1575593465</v>
      </c>
      <c r="AE4" t="n">
        <v>514392.9595672038</v>
      </c>
      <c r="AF4" t="n">
        <v>2.379446263655868e-06</v>
      </c>
      <c r="AG4" t="n">
        <v>18.21614583333333</v>
      </c>
      <c r="AH4" t="n">
        <v>465300.0174611622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355.9752238851939</v>
      </c>
      <c r="AB5" t="n">
        <v>487.0610058382319</v>
      </c>
      <c r="AC5" t="n">
        <v>440.5765870354453</v>
      </c>
      <c r="AD5" t="n">
        <v>355975.2238851939</v>
      </c>
      <c r="AE5" t="n">
        <v>487061.0058382319</v>
      </c>
      <c r="AF5" t="n">
        <v>2.502087839732123e-06</v>
      </c>
      <c r="AG5" t="n">
        <v>17.31770833333333</v>
      </c>
      <c r="AH5" t="n">
        <v>440576.5870354453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339.9833089304513</v>
      </c>
      <c r="AB6" t="n">
        <v>465.1801622836579</v>
      </c>
      <c r="AC6" t="n">
        <v>420.7840204797631</v>
      </c>
      <c r="AD6" t="n">
        <v>339983.3089304513</v>
      </c>
      <c r="AE6" t="n">
        <v>465180.1622836579</v>
      </c>
      <c r="AF6" t="n">
        <v>2.587787177153115e-06</v>
      </c>
      <c r="AG6" t="n">
        <v>16.74479166666667</v>
      </c>
      <c r="AH6" t="n">
        <v>420784.020479763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323.7876296113312</v>
      </c>
      <c r="AB7" t="n">
        <v>443.0205193362933</v>
      </c>
      <c r="AC7" t="n">
        <v>400.7392627540407</v>
      </c>
      <c r="AD7" t="n">
        <v>323787.6296113312</v>
      </c>
      <c r="AE7" t="n">
        <v>443020.5193362933</v>
      </c>
      <c r="AF7" t="n">
        <v>2.675516673635342e-06</v>
      </c>
      <c r="AG7" t="n">
        <v>16.19791666666667</v>
      </c>
      <c r="AH7" t="n">
        <v>400739.2627540407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321.7886078669288</v>
      </c>
      <c r="AB8" t="n">
        <v>440.2853695949868</v>
      </c>
      <c r="AC8" t="n">
        <v>398.2651518652377</v>
      </c>
      <c r="AD8" t="n">
        <v>321788.6078669288</v>
      </c>
      <c r="AE8" t="n">
        <v>440285.3695949868</v>
      </c>
      <c r="AF8" t="n">
        <v>2.704404838637836e-06</v>
      </c>
      <c r="AG8" t="n">
        <v>16.02864583333333</v>
      </c>
      <c r="AH8" t="n">
        <v>398265.1518652377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309.1250551045334</v>
      </c>
      <c r="AB9" t="n">
        <v>422.958538028959</v>
      </c>
      <c r="AC9" t="n">
        <v>382.5919687855107</v>
      </c>
      <c r="AD9" t="n">
        <v>309125.0551045334</v>
      </c>
      <c r="AE9" t="n">
        <v>422958.538028959</v>
      </c>
      <c r="AF9" t="n">
        <v>2.749201463169354e-06</v>
      </c>
      <c r="AG9" t="n">
        <v>15.76822916666667</v>
      </c>
      <c r="AH9" t="n">
        <v>382591.9687855107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305.2641090344734</v>
      </c>
      <c r="AB10" t="n">
        <v>417.6758212829837</v>
      </c>
      <c r="AC10" t="n">
        <v>377.8134271114318</v>
      </c>
      <c r="AD10" t="n">
        <v>305264.1090344734</v>
      </c>
      <c r="AE10" t="n">
        <v>417675.8212829838</v>
      </c>
      <c r="AF10" t="n">
        <v>2.792700117153523e-06</v>
      </c>
      <c r="AG10" t="n">
        <v>15.52083333333333</v>
      </c>
      <c r="AH10" t="n">
        <v>377813.4271114318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301.3651585844116</v>
      </c>
      <c r="AB11" t="n">
        <v>412.3411052676552</v>
      </c>
      <c r="AC11" t="n">
        <v>372.9878489052854</v>
      </c>
      <c r="AD11" t="n">
        <v>301365.1585844116</v>
      </c>
      <c r="AE11" t="n">
        <v>412341.1052676552</v>
      </c>
      <c r="AF11" t="n">
        <v>2.838561743159786e-06</v>
      </c>
      <c r="AG11" t="n">
        <v>15.26041666666667</v>
      </c>
      <c r="AH11" t="n">
        <v>372987.8489052854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289.7171339534366</v>
      </c>
      <c r="AB12" t="n">
        <v>396.4037640929759</v>
      </c>
      <c r="AC12" t="n">
        <v>358.5715452041186</v>
      </c>
      <c r="AD12" t="n">
        <v>289717.1339534366</v>
      </c>
      <c r="AE12" t="n">
        <v>396403.7640929759</v>
      </c>
      <c r="AF12" t="n">
        <v>2.867649595938795e-06</v>
      </c>
      <c r="AG12" t="n">
        <v>15.1171875</v>
      </c>
      <c r="AH12" t="n">
        <v>358571.5452041186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285.3414664016142</v>
      </c>
      <c r="AB13" t="n">
        <v>390.4167827077443</v>
      </c>
      <c r="AC13" t="n">
        <v>353.1559529195123</v>
      </c>
      <c r="AD13" t="n">
        <v>285341.4664016142</v>
      </c>
      <c r="AE13" t="n">
        <v>390416.7827077443</v>
      </c>
      <c r="AF13" t="n">
        <v>2.913444659352886e-06</v>
      </c>
      <c r="AG13" t="n">
        <v>14.86979166666667</v>
      </c>
      <c r="AH13" t="n">
        <v>353155.9529195123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285.3109220001153</v>
      </c>
      <c r="AB14" t="n">
        <v>390.3749905100894</v>
      </c>
      <c r="AC14" t="n">
        <v>353.118149310546</v>
      </c>
      <c r="AD14" t="n">
        <v>285310.9220001153</v>
      </c>
      <c r="AE14" t="n">
        <v>390374.9905100894</v>
      </c>
      <c r="AF14" t="n">
        <v>2.905390585700117e-06</v>
      </c>
      <c r="AG14" t="n">
        <v>14.921875</v>
      </c>
      <c r="AH14" t="n">
        <v>353118.149310546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285.0131616254712</v>
      </c>
      <c r="AB15" t="n">
        <v>389.967581629241</v>
      </c>
      <c r="AC15" t="n">
        <v>352.7496229614838</v>
      </c>
      <c r="AD15" t="n">
        <v>285013.1616254713</v>
      </c>
      <c r="AE15" t="n">
        <v>389967.581629241</v>
      </c>
      <c r="AF15" t="n">
        <v>2.910116529744304e-06</v>
      </c>
      <c r="AG15" t="n">
        <v>14.89583333333333</v>
      </c>
      <c r="AH15" t="n">
        <v>352749.6229614838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302.2326981851218</v>
      </c>
      <c r="AB2" t="n">
        <v>413.5281112224928</v>
      </c>
      <c r="AC2" t="n">
        <v>374.0615686777667</v>
      </c>
      <c r="AD2" t="n">
        <v>302232.6981851218</v>
      </c>
      <c r="AE2" t="n">
        <v>413528.1112224928</v>
      </c>
      <c r="AF2" t="n">
        <v>2.929861165262918e-06</v>
      </c>
      <c r="AG2" t="n">
        <v>16.69270833333333</v>
      </c>
      <c r="AH2" t="n">
        <v>374061.5686777667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274.302144701733</v>
      </c>
      <c r="AB3" t="n">
        <v>375.3122957374655</v>
      </c>
      <c r="AC3" t="n">
        <v>339.4930169863965</v>
      </c>
      <c r="AD3" t="n">
        <v>274302.144701733</v>
      </c>
      <c r="AE3" t="n">
        <v>375312.2957374656</v>
      </c>
      <c r="AF3" t="n">
        <v>3.130593177418662e-06</v>
      </c>
      <c r="AG3" t="n">
        <v>15.625</v>
      </c>
      <c r="AH3" t="n">
        <v>339493.0169863965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258.6586561652073</v>
      </c>
      <c r="AB4" t="n">
        <v>353.9081845797846</v>
      </c>
      <c r="AC4" t="n">
        <v>320.1316841567459</v>
      </c>
      <c r="AD4" t="n">
        <v>258658.6561652073</v>
      </c>
      <c r="AE4" t="n">
        <v>353908.1845797846</v>
      </c>
      <c r="AF4" t="n">
        <v>3.257566972198562e-06</v>
      </c>
      <c r="AG4" t="n">
        <v>15.01302083333333</v>
      </c>
      <c r="AH4" t="n">
        <v>320131.6841567459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254.5784704197282</v>
      </c>
      <c r="AB5" t="n">
        <v>348.3254944375645</v>
      </c>
      <c r="AC5" t="n">
        <v>315.0817981264492</v>
      </c>
      <c r="AD5" t="n">
        <v>254578.4704197282</v>
      </c>
      <c r="AE5" t="n">
        <v>348325.4944375645</v>
      </c>
      <c r="AF5" t="n">
        <v>3.317767798295036e-06</v>
      </c>
      <c r="AG5" t="n">
        <v>14.73958333333333</v>
      </c>
      <c r="AH5" t="n">
        <v>315081.7981264492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254.8247232021085</v>
      </c>
      <c r="AB6" t="n">
        <v>348.6624283583232</v>
      </c>
      <c r="AC6" t="n">
        <v>315.3865755467005</v>
      </c>
      <c r="AD6" t="n">
        <v>254824.7232021086</v>
      </c>
      <c r="AE6" t="n">
        <v>348662.4283583232</v>
      </c>
      <c r="AF6" t="n">
        <v>3.315552047365722e-06</v>
      </c>
      <c r="AG6" t="n">
        <v>14.75260416666667</v>
      </c>
      <c r="AH6" t="n">
        <v>315386.5755467005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602.9040250896827</v>
      </c>
      <c r="AB2" t="n">
        <v>824.9198853760813</v>
      </c>
      <c r="AC2" t="n">
        <v>746.1906892981183</v>
      </c>
      <c r="AD2" t="n">
        <v>602904.0250896827</v>
      </c>
      <c r="AE2" t="n">
        <v>824919.8853760813</v>
      </c>
      <c r="AF2" t="n">
        <v>1.607765639063992e-06</v>
      </c>
      <c r="AG2" t="n">
        <v>25.4296875</v>
      </c>
      <c r="AH2" t="n">
        <v>746190.6892981182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512.1392110749247</v>
      </c>
      <c r="AB3" t="n">
        <v>700.7314625801017</v>
      </c>
      <c r="AC3" t="n">
        <v>633.8546352742406</v>
      </c>
      <c r="AD3" t="n">
        <v>512139.2110749246</v>
      </c>
      <c r="AE3" t="n">
        <v>700731.4625801017</v>
      </c>
      <c r="AF3" t="n">
        <v>1.823731346258173e-06</v>
      </c>
      <c r="AG3" t="n">
        <v>22.40885416666667</v>
      </c>
      <c r="AH3" t="n">
        <v>633854.6352742406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469.1718403898356</v>
      </c>
      <c r="AB4" t="n">
        <v>641.9416104221521</v>
      </c>
      <c r="AC4" t="n">
        <v>580.67560409417</v>
      </c>
      <c r="AD4" t="n">
        <v>469171.8403898355</v>
      </c>
      <c r="AE4" t="n">
        <v>641941.6104221521</v>
      </c>
      <c r="AF4" t="n">
        <v>1.979010658335862e-06</v>
      </c>
      <c r="AG4" t="n">
        <v>20.65104166666667</v>
      </c>
      <c r="AH4" t="n">
        <v>580675.60409417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434.2467089922147</v>
      </c>
      <c r="AB5" t="n">
        <v>594.1555048558736</v>
      </c>
      <c r="AC5" t="n">
        <v>537.4501373749167</v>
      </c>
      <c r="AD5" t="n">
        <v>434246.7089922148</v>
      </c>
      <c r="AE5" t="n">
        <v>594155.5048558735</v>
      </c>
      <c r="AF5" t="n">
        <v>2.103271781911173e-06</v>
      </c>
      <c r="AG5" t="n">
        <v>19.44010416666667</v>
      </c>
      <c r="AH5" t="n">
        <v>537450.1373749167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414.0691549793777</v>
      </c>
      <c r="AB6" t="n">
        <v>566.5476852846519</v>
      </c>
      <c r="AC6" t="n">
        <v>512.4771693557544</v>
      </c>
      <c r="AD6" t="n">
        <v>414069.1549793778</v>
      </c>
      <c r="AE6" t="n">
        <v>566547.6852846519</v>
      </c>
      <c r="AF6" t="n">
        <v>2.196954245970984e-06</v>
      </c>
      <c r="AG6" t="n">
        <v>18.60677083333333</v>
      </c>
      <c r="AH6" t="n">
        <v>512477.1693557544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397.331894347526</v>
      </c>
      <c r="AB7" t="n">
        <v>543.6470268923266</v>
      </c>
      <c r="AC7" t="n">
        <v>491.7621176591167</v>
      </c>
      <c r="AD7" t="n">
        <v>397331.894347526</v>
      </c>
      <c r="AE7" t="n">
        <v>543647.0268923267</v>
      </c>
      <c r="AF7" t="n">
        <v>2.265740532417044e-06</v>
      </c>
      <c r="AG7" t="n">
        <v>18.046875</v>
      </c>
      <c r="AH7" t="n">
        <v>491762.1176591166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380.0329452408808</v>
      </c>
      <c r="AB8" t="n">
        <v>519.9778415488424</v>
      </c>
      <c r="AC8" t="n">
        <v>470.3518861449043</v>
      </c>
      <c r="AD8" t="n">
        <v>380032.9452408808</v>
      </c>
      <c r="AE8" t="n">
        <v>519977.8415488424</v>
      </c>
      <c r="AF8" t="n">
        <v>2.342312760916333e-06</v>
      </c>
      <c r="AG8" t="n">
        <v>17.44791666666667</v>
      </c>
      <c r="AH8" t="n">
        <v>470351.8861449043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365.3831220174125</v>
      </c>
      <c r="AB9" t="n">
        <v>499.9333071099062</v>
      </c>
      <c r="AC9" t="n">
        <v>452.2203739401394</v>
      </c>
      <c r="AD9" t="n">
        <v>365383.1220174124</v>
      </c>
      <c r="AE9" t="n">
        <v>499933.3071099062</v>
      </c>
      <c r="AF9" t="n">
        <v>2.396657380650761e-06</v>
      </c>
      <c r="AG9" t="n">
        <v>17.05729166666667</v>
      </c>
      <c r="AH9" t="n">
        <v>452220.3739401394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363.9662298216496</v>
      </c>
      <c r="AB10" t="n">
        <v>497.9946526987916</v>
      </c>
      <c r="AC10" t="n">
        <v>450.4667419851029</v>
      </c>
      <c r="AD10" t="n">
        <v>363966.2298216496</v>
      </c>
      <c r="AE10" t="n">
        <v>497994.6526987916</v>
      </c>
      <c r="AF10" t="n">
        <v>2.416185025639099e-06</v>
      </c>
      <c r="AG10" t="n">
        <v>16.9140625</v>
      </c>
      <c r="AH10" t="n">
        <v>450466.7419851029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359.2765500526292</v>
      </c>
      <c r="AB11" t="n">
        <v>491.5780259447483</v>
      </c>
      <c r="AC11" t="n">
        <v>444.6625090826733</v>
      </c>
      <c r="AD11" t="n">
        <v>359276.5500526292</v>
      </c>
      <c r="AE11" t="n">
        <v>491578.0259447483</v>
      </c>
      <c r="AF11" t="n">
        <v>2.461864645346547e-06</v>
      </c>
      <c r="AG11" t="n">
        <v>16.6015625</v>
      </c>
      <c r="AH11" t="n">
        <v>444662.5090826733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347.3359751256441</v>
      </c>
      <c r="AB12" t="n">
        <v>475.2404045486599</v>
      </c>
      <c r="AC12" t="n">
        <v>429.884127342632</v>
      </c>
      <c r="AD12" t="n">
        <v>347335.9751256441</v>
      </c>
      <c r="AE12" t="n">
        <v>475240.4045486599</v>
      </c>
      <c r="AF12" t="n">
        <v>2.489241022243382e-06</v>
      </c>
      <c r="AG12" t="n">
        <v>16.41927083333333</v>
      </c>
      <c r="AH12" t="n">
        <v>429884.127342632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344.1432609594095</v>
      </c>
      <c r="AB13" t="n">
        <v>470.8719921738095</v>
      </c>
      <c r="AC13" t="n">
        <v>425.932630113732</v>
      </c>
      <c r="AD13" t="n">
        <v>344143.2609594095</v>
      </c>
      <c r="AE13" t="n">
        <v>470871.9921738096</v>
      </c>
      <c r="AF13" t="n">
        <v>2.518689464364059e-06</v>
      </c>
      <c r="AG13" t="n">
        <v>16.22395833333333</v>
      </c>
      <c r="AH13" t="n">
        <v>425932.6301137321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341.2037441801747</v>
      </c>
      <c r="AB14" t="n">
        <v>466.8500156341326</v>
      </c>
      <c r="AC14" t="n">
        <v>422.2945053701224</v>
      </c>
      <c r="AD14" t="n">
        <v>341203.7441801747</v>
      </c>
      <c r="AE14" t="n">
        <v>466850.0156341326</v>
      </c>
      <c r="AF14" t="n">
        <v>2.549487888372998e-06</v>
      </c>
      <c r="AG14" t="n">
        <v>16.02864583333333</v>
      </c>
      <c r="AH14" t="n">
        <v>422294.5053701224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337.9386815914655</v>
      </c>
      <c r="AB15" t="n">
        <v>462.3826129558655</v>
      </c>
      <c r="AC15" t="n">
        <v>418.25346533343</v>
      </c>
      <c r="AD15" t="n">
        <v>337938.6815914655</v>
      </c>
      <c r="AE15" t="n">
        <v>462382.6129558655</v>
      </c>
      <c r="AF15" t="n">
        <v>2.580286312381937e-06</v>
      </c>
      <c r="AG15" t="n">
        <v>15.84635416666667</v>
      </c>
      <c r="AH15" t="n">
        <v>418253.46533343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326.7711464918497</v>
      </c>
      <c r="AB16" t="n">
        <v>447.102698755694</v>
      </c>
      <c r="AC16" t="n">
        <v>404.4318446990286</v>
      </c>
      <c r="AD16" t="n">
        <v>326771.1464918497</v>
      </c>
      <c r="AE16" t="n">
        <v>447102.698755694</v>
      </c>
      <c r="AF16" t="n">
        <v>2.596643069679243e-06</v>
      </c>
      <c r="AG16" t="n">
        <v>15.7421875</v>
      </c>
      <c r="AH16" t="n">
        <v>404431.8446990286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322.7935560229399</v>
      </c>
      <c r="AB17" t="n">
        <v>441.6603839972248</v>
      </c>
      <c r="AC17" t="n">
        <v>399.508936822771</v>
      </c>
      <c r="AD17" t="n">
        <v>322793.5560229399</v>
      </c>
      <c r="AE17" t="n">
        <v>441660.3839972247</v>
      </c>
      <c r="AF17" t="n">
        <v>2.635353015451947e-06</v>
      </c>
      <c r="AG17" t="n">
        <v>15.5078125</v>
      </c>
      <c r="AH17" t="n">
        <v>399508.936822771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322.6251670927916</v>
      </c>
      <c r="AB18" t="n">
        <v>441.4299868342006</v>
      </c>
      <c r="AC18" t="n">
        <v>399.3005284416214</v>
      </c>
      <c r="AD18" t="n">
        <v>322625.1670927916</v>
      </c>
      <c r="AE18" t="n">
        <v>441429.9868342006</v>
      </c>
      <c r="AF18" t="n">
        <v>2.635509990090117e-06</v>
      </c>
      <c r="AG18" t="n">
        <v>15.5078125</v>
      </c>
      <c r="AH18" t="n">
        <v>399300.5284416214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319.860415245195</v>
      </c>
      <c r="AB19" t="n">
        <v>437.6471313840757</v>
      </c>
      <c r="AC19" t="n">
        <v>395.8787034063855</v>
      </c>
      <c r="AD19" t="n">
        <v>319860.415245195</v>
      </c>
      <c r="AE19" t="n">
        <v>437647.1313840757</v>
      </c>
      <c r="AF19" t="n">
        <v>2.655288794499527e-06</v>
      </c>
      <c r="AG19" t="n">
        <v>15.390625</v>
      </c>
      <c r="AH19" t="n">
        <v>395878.7034063855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317.5926464807903</v>
      </c>
      <c r="AB20" t="n">
        <v>434.5442701137202</v>
      </c>
      <c r="AC20" t="n">
        <v>393.0719748607796</v>
      </c>
      <c r="AD20" t="n">
        <v>317592.6464807903</v>
      </c>
      <c r="AE20" t="n">
        <v>434544.2701137203</v>
      </c>
      <c r="AF20" t="n">
        <v>2.671017653244153e-06</v>
      </c>
      <c r="AG20" t="n">
        <v>15.29947916666667</v>
      </c>
      <c r="AH20" t="n">
        <v>393071.9748607796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315.3332895061815</v>
      </c>
      <c r="AB21" t="n">
        <v>431.4529182252656</v>
      </c>
      <c r="AC21" t="n">
        <v>390.2756572578195</v>
      </c>
      <c r="AD21" t="n">
        <v>315333.2895061816</v>
      </c>
      <c r="AE21" t="n">
        <v>431452.9182252656</v>
      </c>
      <c r="AF21" t="n">
        <v>2.688818577212623e-06</v>
      </c>
      <c r="AG21" t="n">
        <v>15.20833333333333</v>
      </c>
      <c r="AH21" t="n">
        <v>390275.6572578195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315.0489634926637</v>
      </c>
      <c r="AB22" t="n">
        <v>431.0638908299921</v>
      </c>
      <c r="AC22" t="n">
        <v>389.9237580911475</v>
      </c>
      <c r="AD22" t="n">
        <v>315048.9634926637</v>
      </c>
      <c r="AE22" t="n">
        <v>431063.8908299921</v>
      </c>
      <c r="AF22" t="n">
        <v>2.685302345317616e-06</v>
      </c>
      <c r="AG22" t="n">
        <v>15.22135416666667</v>
      </c>
      <c r="AH22" t="n">
        <v>389923.7580911475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314.9689349656716</v>
      </c>
      <c r="AB23" t="n">
        <v>430.954392268752</v>
      </c>
      <c r="AC23" t="n">
        <v>389.8247099189099</v>
      </c>
      <c r="AD23" t="n">
        <v>314968.9349656716</v>
      </c>
      <c r="AE23" t="n">
        <v>430954.392268752</v>
      </c>
      <c r="AF23" t="n">
        <v>2.685930243870296e-06</v>
      </c>
      <c r="AG23" t="n">
        <v>15.22135416666667</v>
      </c>
      <c r="AH23" t="n">
        <v>389824.7099189099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315.1085051149552</v>
      </c>
      <c r="AB24" t="n">
        <v>431.1453583044024</v>
      </c>
      <c r="AC24" t="n">
        <v>389.9974504241403</v>
      </c>
      <c r="AD24" t="n">
        <v>315108.5051149552</v>
      </c>
      <c r="AE24" t="n">
        <v>431145.3583044023</v>
      </c>
      <c r="AF24" t="n">
        <v>2.685239555462348e-06</v>
      </c>
      <c r="AG24" t="n">
        <v>15.22135416666667</v>
      </c>
      <c r="AH24" t="n">
        <v>389997.4504241403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366.951983201126</v>
      </c>
      <c r="AB2" t="n">
        <v>502.0798921947336</v>
      </c>
      <c r="AC2" t="n">
        <v>454.162091957222</v>
      </c>
      <c r="AD2" t="n">
        <v>366951.983201126</v>
      </c>
      <c r="AE2" t="n">
        <v>502079.8921947337</v>
      </c>
      <c r="AF2" t="n">
        <v>2.479273566256909e-06</v>
      </c>
      <c r="AG2" t="n">
        <v>18.56770833333333</v>
      </c>
      <c r="AH2" t="n">
        <v>454162.091957222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334.9775569672577</v>
      </c>
      <c r="AB3" t="n">
        <v>458.3310716094258</v>
      </c>
      <c r="AC3" t="n">
        <v>414.5885974067205</v>
      </c>
      <c r="AD3" t="n">
        <v>334977.5569672577</v>
      </c>
      <c r="AE3" t="n">
        <v>458331.0716094258</v>
      </c>
      <c r="AF3" t="n">
        <v>2.666449246839353e-06</v>
      </c>
      <c r="AG3" t="n">
        <v>17.265625</v>
      </c>
      <c r="AH3" t="n">
        <v>414588.5974067205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307.5593752411401</v>
      </c>
      <c r="AB4" t="n">
        <v>420.8163057669435</v>
      </c>
      <c r="AC4" t="n">
        <v>380.6541881639401</v>
      </c>
      <c r="AD4" t="n">
        <v>307559.3752411401</v>
      </c>
      <c r="AE4" t="n">
        <v>420816.3057669434</v>
      </c>
      <c r="AF4" t="n">
        <v>2.815871645672591e-06</v>
      </c>
      <c r="AG4" t="n">
        <v>16.34114583333333</v>
      </c>
      <c r="AH4" t="n">
        <v>380654.1881639401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289.9260832838699</v>
      </c>
      <c r="AB5" t="n">
        <v>396.6896577850686</v>
      </c>
      <c r="AC5" t="n">
        <v>358.8301536034923</v>
      </c>
      <c r="AD5" t="n">
        <v>289926.0832838699</v>
      </c>
      <c r="AE5" t="n">
        <v>396689.6577850686</v>
      </c>
      <c r="AF5" t="n">
        <v>2.948927219178223e-06</v>
      </c>
      <c r="AG5" t="n">
        <v>15.61197916666667</v>
      </c>
      <c r="AH5" t="n">
        <v>358830.1536034923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287.8447250735952</v>
      </c>
      <c r="AB6" t="n">
        <v>393.841851658727</v>
      </c>
      <c r="AC6" t="n">
        <v>356.2541380969278</v>
      </c>
      <c r="AD6" t="n">
        <v>287844.7250735952</v>
      </c>
      <c r="AE6" t="n">
        <v>393841.851658727</v>
      </c>
      <c r="AF6" t="n">
        <v>2.975757500870778e-06</v>
      </c>
      <c r="AG6" t="n">
        <v>15.46875</v>
      </c>
      <c r="AH6" t="n">
        <v>356254.1380969278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274.1932156234586</v>
      </c>
      <c r="AB7" t="n">
        <v>375.1632541669587</v>
      </c>
      <c r="AC7" t="n">
        <v>339.3581997341977</v>
      </c>
      <c r="AD7" t="n">
        <v>274193.2156234586</v>
      </c>
      <c r="AE7" t="n">
        <v>375163.2541669587</v>
      </c>
      <c r="AF7" t="n">
        <v>3.052642695444303e-06</v>
      </c>
      <c r="AG7" t="n">
        <v>15.078125</v>
      </c>
      <c r="AH7" t="n">
        <v>339358.1997341977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269.2372562845206</v>
      </c>
      <c r="AB8" t="n">
        <v>368.3822919579287</v>
      </c>
      <c r="AC8" t="n">
        <v>333.2244030412572</v>
      </c>
      <c r="AD8" t="n">
        <v>269237.2562845206</v>
      </c>
      <c r="AE8" t="n">
        <v>368382.2919579287</v>
      </c>
      <c r="AF8" t="n">
        <v>3.112524773424787e-06</v>
      </c>
      <c r="AG8" t="n">
        <v>14.79166666666667</v>
      </c>
      <c r="AH8" t="n">
        <v>333224.4030412572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268.8080408478356</v>
      </c>
      <c r="AB9" t="n">
        <v>367.7950204618076</v>
      </c>
      <c r="AC9" t="n">
        <v>332.6931799124852</v>
      </c>
      <c r="AD9" t="n">
        <v>268808.0408478357</v>
      </c>
      <c r="AE9" t="n">
        <v>367795.0204618076</v>
      </c>
      <c r="AF9" t="n">
        <v>3.117685802577768e-06</v>
      </c>
      <c r="AG9" t="n">
        <v>14.765625</v>
      </c>
      <c r="AH9" t="n">
        <v>332693.1799124852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268.6575175439322</v>
      </c>
      <c r="AB10" t="n">
        <v>367.5890678367873</v>
      </c>
      <c r="AC10" t="n">
        <v>332.5068831169405</v>
      </c>
      <c r="AD10" t="n">
        <v>268657.5175439321</v>
      </c>
      <c r="AE10" t="n">
        <v>367589.0678367873</v>
      </c>
      <c r="AF10" t="n">
        <v>3.118322093843204e-06</v>
      </c>
      <c r="AG10" t="n">
        <v>14.765625</v>
      </c>
      <c r="AH10" t="n">
        <v>332506.8831169405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503.2619468309596</v>
      </c>
      <c r="AB2" t="n">
        <v>688.5851980042507</v>
      </c>
      <c r="AC2" t="n">
        <v>622.8675931421197</v>
      </c>
      <c r="AD2" t="n">
        <v>503261.9468309596</v>
      </c>
      <c r="AE2" t="n">
        <v>688585.1980042508</v>
      </c>
      <c r="AF2" t="n">
        <v>1.882371104002629e-06</v>
      </c>
      <c r="AG2" t="n">
        <v>22.55208333333333</v>
      </c>
      <c r="AH2" t="n">
        <v>622867.5931421197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438.6250160629771</v>
      </c>
      <c r="AB3" t="n">
        <v>600.1460977473661</v>
      </c>
      <c r="AC3" t="n">
        <v>542.8689964886952</v>
      </c>
      <c r="AD3" t="n">
        <v>438625.0160629771</v>
      </c>
      <c r="AE3" t="n">
        <v>600146.0977473661</v>
      </c>
      <c r="AF3" t="n">
        <v>2.083287735778771e-06</v>
      </c>
      <c r="AG3" t="n">
        <v>20.37760416666667</v>
      </c>
      <c r="AH3" t="n">
        <v>542868.9964886951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402.2564490652408</v>
      </c>
      <c r="AB4" t="n">
        <v>550.385019913125</v>
      </c>
      <c r="AC4" t="n">
        <v>497.8570460828427</v>
      </c>
      <c r="AD4" t="n">
        <v>402256.4490652408</v>
      </c>
      <c r="AE4" t="n">
        <v>550385.019913125</v>
      </c>
      <c r="AF4" t="n">
        <v>2.240950576126142e-06</v>
      </c>
      <c r="AG4" t="n">
        <v>18.9453125</v>
      </c>
      <c r="AH4" t="n">
        <v>497857.0460828427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380.9856369408799</v>
      </c>
      <c r="AB5" t="n">
        <v>521.2813563625728</v>
      </c>
      <c r="AC5" t="n">
        <v>471.5309953343067</v>
      </c>
      <c r="AD5" t="n">
        <v>380985.6369408799</v>
      </c>
      <c r="AE5" t="n">
        <v>521281.3563625727</v>
      </c>
      <c r="AF5" t="n">
        <v>2.359075474496801e-06</v>
      </c>
      <c r="AG5" t="n">
        <v>17.99479166666667</v>
      </c>
      <c r="AH5" t="n">
        <v>471530.9953343067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364.7724531974438</v>
      </c>
      <c r="AB6" t="n">
        <v>499.0977630896183</v>
      </c>
      <c r="AC6" t="n">
        <v>451.4645730684543</v>
      </c>
      <c r="AD6" t="n">
        <v>364772.4531974439</v>
      </c>
      <c r="AE6" t="n">
        <v>499097.7630896183</v>
      </c>
      <c r="AF6" t="n">
        <v>2.437629835720114e-06</v>
      </c>
      <c r="AG6" t="n">
        <v>17.40885416666667</v>
      </c>
      <c r="AH6" t="n">
        <v>451464.5730684543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346.98453220304</v>
      </c>
      <c r="AB7" t="n">
        <v>474.7595448373853</v>
      </c>
      <c r="AC7" t="n">
        <v>429.4491602073107</v>
      </c>
      <c r="AD7" t="n">
        <v>346984.53220304</v>
      </c>
      <c r="AE7" t="n">
        <v>474759.5448373853</v>
      </c>
      <c r="AF7" t="n">
        <v>2.535121991080666e-06</v>
      </c>
      <c r="AG7" t="n">
        <v>16.74479166666667</v>
      </c>
      <c r="AH7" t="n">
        <v>429449.1602073107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347.5739692226811</v>
      </c>
      <c r="AB8" t="n">
        <v>475.5660385717842</v>
      </c>
      <c r="AC8" t="n">
        <v>430.1786833116197</v>
      </c>
      <c r="AD8" t="n">
        <v>347573.9692226811</v>
      </c>
      <c r="AE8" t="n">
        <v>475566.0385717843</v>
      </c>
      <c r="AF8" t="n">
        <v>2.535317562104458e-06</v>
      </c>
      <c r="AG8" t="n">
        <v>16.74479166666667</v>
      </c>
      <c r="AH8" t="n">
        <v>430178.6833116197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330.8837748176579</v>
      </c>
      <c r="AB9" t="n">
        <v>452.7297782674213</v>
      </c>
      <c r="AC9" t="n">
        <v>409.5218836398125</v>
      </c>
      <c r="AD9" t="n">
        <v>330883.7748176579</v>
      </c>
      <c r="AE9" t="n">
        <v>452729.7782674213</v>
      </c>
      <c r="AF9" t="n">
        <v>2.620847289843037e-06</v>
      </c>
      <c r="AG9" t="n">
        <v>16.19791666666667</v>
      </c>
      <c r="AH9" t="n">
        <v>409521.8836398125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326.6893964870472</v>
      </c>
      <c r="AB10" t="n">
        <v>446.9908447925674</v>
      </c>
      <c r="AC10" t="n">
        <v>404.3306659211548</v>
      </c>
      <c r="AD10" t="n">
        <v>326689.3964870472</v>
      </c>
      <c r="AE10" t="n">
        <v>446990.8447925674</v>
      </c>
      <c r="AF10" t="n">
        <v>2.665470078438354e-06</v>
      </c>
      <c r="AG10" t="n">
        <v>15.92447916666667</v>
      </c>
      <c r="AH10" t="n">
        <v>404330.6659211548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315.0616137382967</v>
      </c>
      <c r="AB11" t="n">
        <v>431.0811994541565</v>
      </c>
      <c r="AC11" t="n">
        <v>389.9394148045145</v>
      </c>
      <c r="AD11" t="n">
        <v>315061.6137382967</v>
      </c>
      <c r="AE11" t="n">
        <v>431081.1994541566</v>
      </c>
      <c r="AF11" t="n">
        <v>2.69438199478901e-06</v>
      </c>
      <c r="AG11" t="n">
        <v>15.75520833333333</v>
      </c>
      <c r="AH11" t="n">
        <v>389939.4148045145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312.5313126994342</v>
      </c>
      <c r="AB12" t="n">
        <v>427.6191299437814</v>
      </c>
      <c r="AC12" t="n">
        <v>386.8077603491645</v>
      </c>
      <c r="AD12" t="n">
        <v>312531.3126994342</v>
      </c>
      <c r="AE12" t="n">
        <v>427619.1299437814</v>
      </c>
      <c r="AF12" t="n">
        <v>2.721990104314381e-06</v>
      </c>
      <c r="AG12" t="n">
        <v>15.5859375</v>
      </c>
      <c r="AH12" t="n">
        <v>386807.7603491645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308.9155034102313</v>
      </c>
      <c r="AB13" t="n">
        <v>422.6718201560464</v>
      </c>
      <c r="AC13" t="n">
        <v>382.3326148639781</v>
      </c>
      <c r="AD13" t="n">
        <v>308915.5034102313</v>
      </c>
      <c r="AE13" t="n">
        <v>422671.8201560464</v>
      </c>
      <c r="AF13" t="n">
        <v>2.752140637149056e-06</v>
      </c>
      <c r="AG13" t="n">
        <v>15.41666666666667</v>
      </c>
      <c r="AH13" t="n">
        <v>382332.6148639781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304.7781798870878</v>
      </c>
      <c r="AB14" t="n">
        <v>417.0109515858497</v>
      </c>
      <c r="AC14" t="n">
        <v>377.212011645042</v>
      </c>
      <c r="AD14" t="n">
        <v>304778.1798870878</v>
      </c>
      <c r="AE14" t="n">
        <v>417010.9515858497</v>
      </c>
      <c r="AF14" t="n">
        <v>2.796339688526156e-06</v>
      </c>
      <c r="AG14" t="n">
        <v>15.18229166666667</v>
      </c>
      <c r="AH14" t="n">
        <v>377212.011645042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294.7473052545117</v>
      </c>
      <c r="AB15" t="n">
        <v>403.2862663826025</v>
      </c>
      <c r="AC15" t="n">
        <v>364.797191134876</v>
      </c>
      <c r="AD15" t="n">
        <v>294747.3052545117</v>
      </c>
      <c r="AE15" t="n">
        <v>403286.2663826025</v>
      </c>
      <c r="AF15" t="n">
        <v>2.808660663025082e-06</v>
      </c>
      <c r="AG15" t="n">
        <v>15.1171875</v>
      </c>
      <c r="AH15" t="n">
        <v>364797.191134876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292.5222586285306</v>
      </c>
      <c r="AB16" t="n">
        <v>400.241859426806</v>
      </c>
      <c r="AC16" t="n">
        <v>362.0433381060888</v>
      </c>
      <c r="AD16" t="n">
        <v>292522.2586285305</v>
      </c>
      <c r="AE16" t="n">
        <v>400241.859426806</v>
      </c>
      <c r="AF16" t="n">
        <v>2.827468076479793e-06</v>
      </c>
      <c r="AG16" t="n">
        <v>15.01302083333333</v>
      </c>
      <c r="AH16" t="n">
        <v>362043.3381060887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292.4435041980627</v>
      </c>
      <c r="AB17" t="n">
        <v>400.1341041406395</v>
      </c>
      <c r="AC17" t="n">
        <v>361.9458668331985</v>
      </c>
      <c r="AD17" t="n">
        <v>292443.5041980627</v>
      </c>
      <c r="AE17" t="n">
        <v>400134.1041406395</v>
      </c>
      <c r="AF17" t="n">
        <v>2.824469320781641e-06</v>
      </c>
      <c r="AG17" t="n">
        <v>15.02604166666667</v>
      </c>
      <c r="AH17" t="n">
        <v>361945.8668331985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292.552693510122</v>
      </c>
      <c r="AB18" t="n">
        <v>400.2835017744916</v>
      </c>
      <c r="AC18" t="n">
        <v>362.0810061665566</v>
      </c>
      <c r="AD18" t="n">
        <v>292552.693510122</v>
      </c>
      <c r="AE18" t="n">
        <v>400283.5017744916</v>
      </c>
      <c r="AF18" t="n">
        <v>2.824795272487962e-06</v>
      </c>
      <c r="AG18" t="n">
        <v>15.02604166666667</v>
      </c>
      <c r="AH18" t="n">
        <v>362081.0061665566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236.0504372387288</v>
      </c>
      <c r="AB2" t="n">
        <v>322.9746220401992</v>
      </c>
      <c r="AC2" t="n">
        <v>292.1503774105075</v>
      </c>
      <c r="AD2" t="n">
        <v>236050.4372387289</v>
      </c>
      <c r="AE2" t="n">
        <v>322974.6220401992</v>
      </c>
      <c r="AF2" t="n">
        <v>3.585961614711351e-06</v>
      </c>
      <c r="AG2" t="n">
        <v>15.13020833333333</v>
      </c>
      <c r="AH2" t="n">
        <v>292150.3774105075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266.056094516857</v>
      </c>
      <c r="AB2" t="n">
        <v>364.0296860844591</v>
      </c>
      <c r="AC2" t="n">
        <v>329.2872037634309</v>
      </c>
      <c r="AD2" t="n">
        <v>266056.094516857</v>
      </c>
      <c r="AE2" t="n">
        <v>364029.6860844591</v>
      </c>
      <c r="AF2" t="n">
        <v>3.226235724054602e-06</v>
      </c>
      <c r="AG2" t="n">
        <v>15.71614583333333</v>
      </c>
      <c r="AH2" t="n">
        <v>329287.2037634309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248.9209083653127</v>
      </c>
      <c r="AB3" t="n">
        <v>340.5845684406949</v>
      </c>
      <c r="AC3" t="n">
        <v>308.0796552422604</v>
      </c>
      <c r="AD3" t="n">
        <v>248920.9083653127</v>
      </c>
      <c r="AE3" t="n">
        <v>340584.5684406949</v>
      </c>
      <c r="AF3" t="n">
        <v>3.400679487153403e-06</v>
      </c>
      <c r="AG3" t="n">
        <v>14.921875</v>
      </c>
      <c r="AH3" t="n">
        <v>308079.6552422604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246.5758752475783</v>
      </c>
      <c r="AB4" t="n">
        <v>337.3759906734526</v>
      </c>
      <c r="AC4" t="n">
        <v>305.1772996338556</v>
      </c>
      <c r="AD4" t="n">
        <v>246575.8752475783</v>
      </c>
      <c r="AE4" t="n">
        <v>337375.9906734526</v>
      </c>
      <c r="AF4" t="n">
        <v>3.447504275729723e-06</v>
      </c>
      <c r="AG4" t="n">
        <v>14.71354166666667</v>
      </c>
      <c r="AH4" t="n">
        <v>305177.2996338556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628.8246897632</v>
      </c>
      <c r="AB2" t="n">
        <v>860.3856823214061</v>
      </c>
      <c r="AC2" t="n">
        <v>778.2716803595398</v>
      </c>
      <c r="AD2" t="n">
        <v>628824.6897632</v>
      </c>
      <c r="AE2" t="n">
        <v>860385.6823214061</v>
      </c>
      <c r="AF2" t="n">
        <v>1.550778475364193e-06</v>
      </c>
      <c r="AG2" t="n">
        <v>26.1328125</v>
      </c>
      <c r="AH2" t="n">
        <v>778271.6803595398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534.0340310140634</v>
      </c>
      <c r="AB3" t="n">
        <v>730.6889211521151</v>
      </c>
      <c r="AC3" t="n">
        <v>660.9529960456985</v>
      </c>
      <c r="AD3" t="n">
        <v>534034.0310140634</v>
      </c>
      <c r="AE3" t="n">
        <v>730688.9211521151</v>
      </c>
      <c r="AF3" t="n">
        <v>1.764915071661346e-06</v>
      </c>
      <c r="AG3" t="n">
        <v>22.96875</v>
      </c>
      <c r="AH3" t="n">
        <v>660952.9960456984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479.2137994554907</v>
      </c>
      <c r="AB4" t="n">
        <v>655.6814618357487</v>
      </c>
      <c r="AC4" t="n">
        <v>593.1041433728553</v>
      </c>
      <c r="AD4" t="n">
        <v>479213.7994554907</v>
      </c>
      <c r="AE4" t="n">
        <v>655681.4618357486</v>
      </c>
      <c r="AF4" t="n">
        <v>1.92545526987366e-06</v>
      </c>
      <c r="AG4" t="n">
        <v>21.04166666666667</v>
      </c>
      <c r="AH4" t="n">
        <v>593104.1433728554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454.4810917676125</v>
      </c>
      <c r="AB5" t="n">
        <v>621.8410800471386</v>
      </c>
      <c r="AC5" t="n">
        <v>562.4934401268763</v>
      </c>
      <c r="AD5" t="n">
        <v>454481.0917676125</v>
      </c>
      <c r="AE5" t="n">
        <v>621841.0800471386</v>
      </c>
      <c r="AF5" t="n">
        <v>2.032772564064443e-06</v>
      </c>
      <c r="AG5" t="n">
        <v>19.93489583333333</v>
      </c>
      <c r="AH5" t="n">
        <v>562493.4401268763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422.8424796867137</v>
      </c>
      <c r="AB6" t="n">
        <v>578.5517352009982</v>
      </c>
      <c r="AC6" t="n">
        <v>523.3355695958745</v>
      </c>
      <c r="AD6" t="n">
        <v>422842.4796867137</v>
      </c>
      <c r="AE6" t="n">
        <v>578551.7352009983</v>
      </c>
      <c r="AF6" t="n">
        <v>2.13719527926458e-06</v>
      </c>
      <c r="AG6" t="n">
        <v>18.95833333333333</v>
      </c>
      <c r="AH6" t="n">
        <v>523335.5695958745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404.7075008858478</v>
      </c>
      <c r="AB7" t="n">
        <v>553.7386571468543</v>
      </c>
      <c r="AC7" t="n">
        <v>500.8906168858442</v>
      </c>
      <c r="AD7" t="n">
        <v>404707.5008858478</v>
      </c>
      <c r="AE7" t="n">
        <v>553738.6571468543</v>
      </c>
      <c r="AF7" t="n">
        <v>2.21509991596978e-06</v>
      </c>
      <c r="AG7" t="n">
        <v>18.29427083333333</v>
      </c>
      <c r="AH7" t="n">
        <v>500890.6168858442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388.9837218386532</v>
      </c>
      <c r="AB8" t="n">
        <v>532.2246889703088</v>
      </c>
      <c r="AC8" t="n">
        <v>481.4299116370242</v>
      </c>
      <c r="AD8" t="n">
        <v>388983.7218386532</v>
      </c>
      <c r="AE8" t="n">
        <v>532224.6889703088</v>
      </c>
      <c r="AF8" t="n">
        <v>2.274827841593942e-06</v>
      </c>
      <c r="AG8" t="n">
        <v>17.8125</v>
      </c>
      <c r="AH8" t="n">
        <v>481429.9116370243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379.6805005110804</v>
      </c>
      <c r="AB9" t="n">
        <v>519.4956111207655</v>
      </c>
      <c r="AC9" t="n">
        <v>469.9156791120682</v>
      </c>
      <c r="AD9" t="n">
        <v>379680.5005110804</v>
      </c>
      <c r="AE9" t="n">
        <v>519495.6111207654</v>
      </c>
      <c r="AF9" t="n">
        <v>2.353852960489069e-06</v>
      </c>
      <c r="AG9" t="n">
        <v>17.21354166666667</v>
      </c>
      <c r="AH9" t="n">
        <v>469915.6791120683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382.3323591940487</v>
      </c>
      <c r="AB10" t="n">
        <v>523.1240011625508</v>
      </c>
      <c r="AC10" t="n">
        <v>473.1977807007431</v>
      </c>
      <c r="AD10" t="n">
        <v>382332.3591940487</v>
      </c>
      <c r="AE10" t="n">
        <v>523124.0011625509</v>
      </c>
      <c r="AF10" t="n">
        <v>2.341994523979009e-06</v>
      </c>
      <c r="AG10" t="n">
        <v>17.3046875</v>
      </c>
      <c r="AH10" t="n">
        <v>473197.7807007431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366.1247410869278</v>
      </c>
      <c r="AB11" t="n">
        <v>500.9480230387414</v>
      </c>
      <c r="AC11" t="n">
        <v>453.1382468048892</v>
      </c>
      <c r="AD11" t="n">
        <v>366124.7410869278</v>
      </c>
      <c r="AE11" t="n">
        <v>500948.0230387414</v>
      </c>
      <c r="AF11" t="n">
        <v>2.407013615500048e-06</v>
      </c>
      <c r="AG11" t="n">
        <v>16.8359375</v>
      </c>
      <c r="AH11" t="n">
        <v>453138.2468048892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362.8300949184216</v>
      </c>
      <c r="AB12" t="n">
        <v>496.4401428014605</v>
      </c>
      <c r="AC12" t="n">
        <v>449.0605923306047</v>
      </c>
      <c r="AD12" t="n">
        <v>362830.0949184216</v>
      </c>
      <c r="AE12" t="n">
        <v>496440.1428014605</v>
      </c>
      <c r="AF12" t="n">
        <v>2.436675269027837e-06</v>
      </c>
      <c r="AG12" t="n">
        <v>16.62760416666667</v>
      </c>
      <c r="AH12" t="n">
        <v>449060.5923306047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349.3726444532965</v>
      </c>
      <c r="AB13" t="n">
        <v>478.027065374263</v>
      </c>
      <c r="AC13" t="n">
        <v>432.4048331701426</v>
      </c>
      <c r="AD13" t="n">
        <v>349372.6444532964</v>
      </c>
      <c r="AE13" t="n">
        <v>478027.065374263</v>
      </c>
      <c r="AF13" t="n">
        <v>2.482117046730431e-06</v>
      </c>
      <c r="AG13" t="n">
        <v>16.328125</v>
      </c>
      <c r="AH13" t="n">
        <v>432404.8331701426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347.652456160848</v>
      </c>
      <c r="AB14" t="n">
        <v>475.6734278631837</v>
      </c>
      <c r="AC14" t="n">
        <v>430.2758235197696</v>
      </c>
      <c r="AD14" t="n">
        <v>347652.456160848</v>
      </c>
      <c r="AE14" t="n">
        <v>475673.4278631837</v>
      </c>
      <c r="AF14" t="n">
        <v>2.493290744124424e-06</v>
      </c>
      <c r="AG14" t="n">
        <v>16.25</v>
      </c>
      <c r="AH14" t="n">
        <v>430275.8235197696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344.4149297667926</v>
      </c>
      <c r="AB15" t="n">
        <v>471.243701421253</v>
      </c>
      <c r="AC15" t="n">
        <v>426.2688639522968</v>
      </c>
      <c r="AD15" t="n">
        <v>344414.9297667926</v>
      </c>
      <c r="AE15" t="n">
        <v>471243.701421253</v>
      </c>
      <c r="AF15" t="n">
        <v>2.525940350158685e-06</v>
      </c>
      <c r="AG15" t="n">
        <v>16.04166666666667</v>
      </c>
      <c r="AH15" t="n">
        <v>426268.8639522968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340.789268852024</v>
      </c>
      <c r="AB16" t="n">
        <v>466.2829122047959</v>
      </c>
      <c r="AC16" t="n">
        <v>421.781525496147</v>
      </c>
      <c r="AD16" t="n">
        <v>340789.268852024</v>
      </c>
      <c r="AE16" t="n">
        <v>466282.9122047959</v>
      </c>
      <c r="AF16" t="n">
        <v>2.557936341582155e-06</v>
      </c>
      <c r="AG16" t="n">
        <v>15.84635416666667</v>
      </c>
      <c r="AH16" t="n">
        <v>421781.525496147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329.5184758446932</v>
      </c>
      <c r="AB17" t="n">
        <v>450.8617159798713</v>
      </c>
      <c r="AC17" t="n">
        <v>407.8321065951443</v>
      </c>
      <c r="AD17" t="n">
        <v>329518.4758446932</v>
      </c>
      <c r="AE17" t="n">
        <v>450861.7159798713</v>
      </c>
      <c r="AF17" t="n">
        <v>2.577949398474461e-06</v>
      </c>
      <c r="AG17" t="n">
        <v>15.71614583333333</v>
      </c>
      <c r="AH17" t="n">
        <v>407832.1065951443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329.2540100978176</v>
      </c>
      <c r="AB18" t="n">
        <v>450.4998622775908</v>
      </c>
      <c r="AC18" t="n">
        <v>407.5047877023446</v>
      </c>
      <c r="AD18" t="n">
        <v>329254.0100978176</v>
      </c>
      <c r="AE18" t="n">
        <v>450499.8622775908</v>
      </c>
      <c r="AF18" t="n">
        <v>2.578976507148561e-06</v>
      </c>
      <c r="AG18" t="n">
        <v>15.71614583333333</v>
      </c>
      <c r="AH18" t="n">
        <v>407504.7877023446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326.9198943914934</v>
      </c>
      <c r="AB19" t="n">
        <v>447.3062221942805</v>
      </c>
      <c r="AC19" t="n">
        <v>404.6159441462834</v>
      </c>
      <c r="AD19" t="n">
        <v>326919.8943914934</v>
      </c>
      <c r="AE19" t="n">
        <v>447306.2221942805</v>
      </c>
      <c r="AF19" t="n">
        <v>2.597495587787632e-06</v>
      </c>
      <c r="AG19" t="n">
        <v>15.59895833333333</v>
      </c>
      <c r="AH19" t="n">
        <v>404615.9441462834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324.4185278762786</v>
      </c>
      <c r="AB20" t="n">
        <v>443.8837421756614</v>
      </c>
      <c r="AC20" t="n">
        <v>401.5201008171604</v>
      </c>
      <c r="AD20" t="n">
        <v>324418.5278762786</v>
      </c>
      <c r="AE20" t="n">
        <v>443883.7421756614</v>
      </c>
      <c r="AF20" t="n">
        <v>2.61508093326843e-06</v>
      </c>
      <c r="AG20" t="n">
        <v>15.49479166666667</v>
      </c>
      <c r="AH20" t="n">
        <v>401520.1008171604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322.1212943372111</v>
      </c>
      <c r="AB21" t="n">
        <v>440.7405659007181</v>
      </c>
      <c r="AC21" t="n">
        <v>398.6769048744222</v>
      </c>
      <c r="AD21" t="n">
        <v>322121.2943372111</v>
      </c>
      <c r="AE21" t="n">
        <v>440740.5659007181</v>
      </c>
      <c r="AF21" t="n">
        <v>2.632230535675368e-06</v>
      </c>
      <c r="AG21" t="n">
        <v>15.390625</v>
      </c>
      <c r="AH21" t="n">
        <v>398676.9048744222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320.1600448598418</v>
      </c>
      <c r="AB22" t="n">
        <v>438.057097841561</v>
      </c>
      <c r="AC22" t="n">
        <v>396.24954324056</v>
      </c>
      <c r="AD22" t="n">
        <v>320160.0448598418</v>
      </c>
      <c r="AE22" t="n">
        <v>438057.097841561</v>
      </c>
      <c r="AF22" t="n">
        <v>2.648944395008445e-06</v>
      </c>
      <c r="AG22" t="n">
        <v>15.29947916666667</v>
      </c>
      <c r="AH22" t="n">
        <v>396249.54324056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319.4431896755921</v>
      </c>
      <c r="AB23" t="n">
        <v>437.076264953052</v>
      </c>
      <c r="AC23" t="n">
        <v>395.3623196663226</v>
      </c>
      <c r="AD23" t="n">
        <v>319443.1896755921</v>
      </c>
      <c r="AE23" t="n">
        <v>437076.264953052</v>
      </c>
      <c r="AF23" t="n">
        <v>2.646827928649694e-06</v>
      </c>
      <c r="AG23" t="n">
        <v>15.3125</v>
      </c>
      <c r="AH23" t="n">
        <v>395362.3196663226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317.9722123226297</v>
      </c>
      <c r="AB24" t="n">
        <v>435.0636088437881</v>
      </c>
      <c r="AC24" t="n">
        <v>393.5417486313463</v>
      </c>
      <c r="AD24" t="n">
        <v>317972.2123226298</v>
      </c>
      <c r="AE24" t="n">
        <v>435063.6088437882</v>
      </c>
      <c r="AF24" t="n">
        <v>2.662047811729535e-06</v>
      </c>
      <c r="AG24" t="n">
        <v>15.22135416666667</v>
      </c>
      <c r="AH24" t="n">
        <v>393541.7486313463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317.9345429584981</v>
      </c>
      <c r="AB25" t="n">
        <v>435.0120679579281</v>
      </c>
      <c r="AC25" t="n">
        <v>393.4951267352947</v>
      </c>
      <c r="AD25" t="n">
        <v>317934.5429584981</v>
      </c>
      <c r="AE25" t="n">
        <v>435012.0679579281</v>
      </c>
      <c r="AF25" t="n">
        <v>2.662545803813948e-06</v>
      </c>
      <c r="AG25" t="n">
        <v>15.22135416666667</v>
      </c>
      <c r="AH25" t="n">
        <v>393495.1267352947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234.7626611862131</v>
      </c>
      <c r="AB2" t="n">
        <v>321.2126300324783</v>
      </c>
      <c r="AC2" t="n">
        <v>290.5565474470316</v>
      </c>
      <c r="AD2" t="n">
        <v>234762.6611862131</v>
      </c>
      <c r="AE2" t="n">
        <v>321212.6300324782</v>
      </c>
      <c r="AF2" t="n">
        <v>3.684694510584153e-06</v>
      </c>
      <c r="AG2" t="n">
        <v>15.625</v>
      </c>
      <c r="AH2" t="n">
        <v>290556.5474470316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377.8638167909024</v>
      </c>
      <c r="AB2" t="n">
        <v>517.0099443083885</v>
      </c>
      <c r="AC2" t="n">
        <v>467.6672408516094</v>
      </c>
      <c r="AD2" t="n">
        <v>377863.8167909024</v>
      </c>
      <c r="AE2" t="n">
        <v>517009.9443083885</v>
      </c>
      <c r="AF2" t="n">
        <v>2.380694723154567e-06</v>
      </c>
      <c r="AG2" t="n">
        <v>19.07552083333333</v>
      </c>
      <c r="AH2" t="n">
        <v>467667.2408516094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344.149944355578</v>
      </c>
      <c r="AB3" t="n">
        <v>470.8811366912979</v>
      </c>
      <c r="AC3" t="n">
        <v>425.9409018913058</v>
      </c>
      <c r="AD3" t="n">
        <v>344149.944355578</v>
      </c>
      <c r="AE3" t="n">
        <v>470881.1366912979</v>
      </c>
      <c r="AF3" t="n">
        <v>2.571663831381998e-06</v>
      </c>
      <c r="AG3" t="n">
        <v>17.66927083333333</v>
      </c>
      <c r="AH3" t="n">
        <v>425940.9018913058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324.5830199884366</v>
      </c>
      <c r="AB4" t="n">
        <v>444.1088075403958</v>
      </c>
      <c r="AC4" t="n">
        <v>401.7236862593658</v>
      </c>
      <c r="AD4" t="n">
        <v>324583.0199884366</v>
      </c>
      <c r="AE4" t="n">
        <v>444108.8075403958</v>
      </c>
      <c r="AF4" t="n">
        <v>2.714035941479942e-06</v>
      </c>
      <c r="AG4" t="n">
        <v>16.73177083333333</v>
      </c>
      <c r="AH4" t="n">
        <v>401723.6862593658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307.8844216696419</v>
      </c>
      <c r="AB5" t="n">
        <v>421.261048630456</v>
      </c>
      <c r="AC5" t="n">
        <v>381.0564853927597</v>
      </c>
      <c r="AD5" t="n">
        <v>307884.4216696419</v>
      </c>
      <c r="AE5" t="n">
        <v>421261.048630456</v>
      </c>
      <c r="AF5" t="n">
        <v>2.828254586042713e-06</v>
      </c>
      <c r="AG5" t="n">
        <v>16.06770833333333</v>
      </c>
      <c r="AH5" t="n">
        <v>381056.4853927597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306.1324888594339</v>
      </c>
      <c r="AB6" t="n">
        <v>418.8639768697087</v>
      </c>
      <c r="AC6" t="n">
        <v>378.8881867965467</v>
      </c>
      <c r="AD6" t="n">
        <v>306132.4888594339</v>
      </c>
      <c r="AE6" t="n">
        <v>418863.9768697087</v>
      </c>
      <c r="AF6" t="n">
        <v>2.850337787633499e-06</v>
      </c>
      <c r="AG6" t="n">
        <v>15.9375</v>
      </c>
      <c r="AH6" t="n">
        <v>378888.1867965467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289.8483401357971</v>
      </c>
      <c r="AB7" t="n">
        <v>396.5832861800897</v>
      </c>
      <c r="AC7" t="n">
        <v>358.7339339551991</v>
      </c>
      <c r="AD7" t="n">
        <v>289848.3401357971</v>
      </c>
      <c r="AE7" t="n">
        <v>396583.2861800897</v>
      </c>
      <c r="AF7" t="n">
        <v>2.958869920570207e-06</v>
      </c>
      <c r="AG7" t="n">
        <v>15.3515625</v>
      </c>
      <c r="AH7" t="n">
        <v>358733.9339551991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276.9160167900263</v>
      </c>
      <c r="AB8" t="n">
        <v>378.8887108445663</v>
      </c>
      <c r="AC8" t="n">
        <v>342.7281040552057</v>
      </c>
      <c r="AD8" t="n">
        <v>276916.0167900263</v>
      </c>
      <c r="AE8" t="n">
        <v>378888.7108445663</v>
      </c>
      <c r="AF8" t="n">
        <v>3.018805055377427e-06</v>
      </c>
      <c r="AG8" t="n">
        <v>15.05208333333333</v>
      </c>
      <c r="AH8" t="n">
        <v>342728.1040552057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273.2558274815552</v>
      </c>
      <c r="AB9" t="n">
        <v>373.8806783565602</v>
      </c>
      <c r="AC9" t="n">
        <v>338.1980311590372</v>
      </c>
      <c r="AD9" t="n">
        <v>273255.8274815552</v>
      </c>
      <c r="AE9" t="n">
        <v>373880.6783565602</v>
      </c>
      <c r="AF9" t="n">
        <v>3.059692120566056e-06</v>
      </c>
      <c r="AG9" t="n">
        <v>14.84375</v>
      </c>
      <c r="AH9" t="n">
        <v>338198.0311590371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272.2938184213683</v>
      </c>
      <c r="AB10" t="n">
        <v>372.5644151195681</v>
      </c>
      <c r="AC10" t="n">
        <v>337.0073902379964</v>
      </c>
      <c r="AD10" t="n">
        <v>272293.8184213683</v>
      </c>
      <c r="AE10" t="n">
        <v>372564.4151195681</v>
      </c>
      <c r="AF10" t="n">
        <v>3.069355701672924e-06</v>
      </c>
      <c r="AG10" t="n">
        <v>14.8046875</v>
      </c>
      <c r="AH10" t="n">
        <v>337007.3902379965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272.4711987670642</v>
      </c>
      <c r="AB11" t="n">
        <v>372.8071147340178</v>
      </c>
      <c r="AC11" t="n">
        <v>337.2269269418741</v>
      </c>
      <c r="AD11" t="n">
        <v>272471.1987670641</v>
      </c>
      <c r="AE11" t="n">
        <v>372807.1147340178</v>
      </c>
      <c r="AF11" t="n">
        <v>3.067192734060556e-06</v>
      </c>
      <c r="AG11" t="n">
        <v>14.8046875</v>
      </c>
      <c r="AH11" t="n">
        <v>337226.9269418741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237.6196990492763</v>
      </c>
      <c r="AB2" t="n">
        <v>325.121755280334</v>
      </c>
      <c r="AC2" t="n">
        <v>294.092591267725</v>
      </c>
      <c r="AD2" t="n">
        <v>237619.6990492763</v>
      </c>
      <c r="AE2" t="n">
        <v>325121.755280334</v>
      </c>
      <c r="AF2" t="n">
        <v>3.696552215370116e-06</v>
      </c>
      <c r="AG2" t="n">
        <v>16.15885416666667</v>
      </c>
      <c r="AH2" t="n">
        <v>294092.591267725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525.9716756120931</v>
      </c>
      <c r="AB2" t="n">
        <v>719.657650805122</v>
      </c>
      <c r="AC2" t="n">
        <v>650.974534658137</v>
      </c>
      <c r="AD2" t="n">
        <v>525971.6756120931</v>
      </c>
      <c r="AE2" t="n">
        <v>719657.650805122</v>
      </c>
      <c r="AF2" t="n">
        <v>1.813005865062914e-06</v>
      </c>
      <c r="AG2" t="n">
        <v>23.17708333333333</v>
      </c>
      <c r="AH2" t="n">
        <v>650974.534658137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458.4811185704878</v>
      </c>
      <c r="AB3" t="n">
        <v>627.3140931875606</v>
      </c>
      <c r="AC3" t="n">
        <v>567.4441165745985</v>
      </c>
      <c r="AD3" t="n">
        <v>458481.1185704878</v>
      </c>
      <c r="AE3" t="n">
        <v>627314.0931875606</v>
      </c>
      <c r="AF3" t="n">
        <v>2.014242964179345e-06</v>
      </c>
      <c r="AG3" t="n">
        <v>20.859375</v>
      </c>
      <c r="AH3" t="n">
        <v>567444.1165745985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421.4753220444946</v>
      </c>
      <c r="AB4" t="n">
        <v>576.6811298001758</v>
      </c>
      <c r="AC4" t="n">
        <v>521.6434921490952</v>
      </c>
      <c r="AD4" t="n">
        <v>421475.3220444946</v>
      </c>
      <c r="AE4" t="n">
        <v>576681.1298001758</v>
      </c>
      <c r="AF4" t="n">
        <v>2.165194995064276e-06</v>
      </c>
      <c r="AG4" t="n">
        <v>19.4140625</v>
      </c>
      <c r="AH4" t="n">
        <v>521643.4921490952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389.5031386062985</v>
      </c>
      <c r="AB5" t="n">
        <v>532.9353779068517</v>
      </c>
      <c r="AC5" t="n">
        <v>482.0727734189215</v>
      </c>
      <c r="AD5" t="n">
        <v>389503.1386062985</v>
      </c>
      <c r="AE5" t="n">
        <v>532935.3779068517</v>
      </c>
      <c r="AF5" t="n">
        <v>2.292456884689952e-06</v>
      </c>
      <c r="AG5" t="n">
        <v>18.33333333333333</v>
      </c>
      <c r="AH5" t="n">
        <v>482072.7734189216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371.8209685979332</v>
      </c>
      <c r="AB6" t="n">
        <v>508.7418528191209</v>
      </c>
      <c r="AC6" t="n">
        <v>460.1882444097381</v>
      </c>
      <c r="AD6" t="n">
        <v>371820.9685979332</v>
      </c>
      <c r="AE6" t="n">
        <v>508741.8528191209</v>
      </c>
      <c r="AF6" t="n">
        <v>2.381181950523322e-06</v>
      </c>
      <c r="AG6" t="n">
        <v>17.64322916666667</v>
      </c>
      <c r="AH6" t="n">
        <v>460188.2444097381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355.7385353671569</v>
      </c>
      <c r="AB7" t="n">
        <v>486.7371581658932</v>
      </c>
      <c r="AC7" t="n">
        <v>440.2836469304315</v>
      </c>
      <c r="AD7" t="n">
        <v>355738.5353671569</v>
      </c>
      <c r="AE7" t="n">
        <v>486737.1581658932</v>
      </c>
      <c r="AF7" t="n">
        <v>2.455996320331163e-06</v>
      </c>
      <c r="AG7" t="n">
        <v>17.109375</v>
      </c>
      <c r="AH7" t="n">
        <v>440283.6469304315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348.7718840338675</v>
      </c>
      <c r="AB8" t="n">
        <v>477.2050784647212</v>
      </c>
      <c r="AC8" t="n">
        <v>431.6612955375816</v>
      </c>
      <c r="AD8" t="n">
        <v>348771.8840338675</v>
      </c>
      <c r="AE8" t="n">
        <v>477205.0784647212</v>
      </c>
      <c r="AF8" t="n">
        <v>2.526937642521687e-06</v>
      </c>
      <c r="AG8" t="n">
        <v>16.62760416666667</v>
      </c>
      <c r="AH8" t="n">
        <v>431661.2955375816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338.4048524366464</v>
      </c>
      <c r="AB9" t="n">
        <v>463.0204484722482</v>
      </c>
      <c r="AC9" t="n">
        <v>418.8304267233369</v>
      </c>
      <c r="AD9" t="n">
        <v>338404.8524366464</v>
      </c>
      <c r="AE9" t="n">
        <v>463020.4484722482</v>
      </c>
      <c r="AF9" t="n">
        <v>2.547658447274333e-06</v>
      </c>
      <c r="AG9" t="n">
        <v>16.49739583333333</v>
      </c>
      <c r="AH9" t="n">
        <v>418830.4267233369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333.1867083766342</v>
      </c>
      <c r="AB10" t="n">
        <v>455.8807535610708</v>
      </c>
      <c r="AC10" t="n">
        <v>412.3721342738576</v>
      </c>
      <c r="AD10" t="n">
        <v>333186.7083766342</v>
      </c>
      <c r="AE10" t="n">
        <v>455880.7535610708</v>
      </c>
      <c r="AF10" t="n">
        <v>2.605721886137277e-06</v>
      </c>
      <c r="AG10" t="n">
        <v>16.1328125</v>
      </c>
      <c r="AH10" t="n">
        <v>412372.1342738576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330.3823996250144</v>
      </c>
      <c r="AB11" t="n">
        <v>452.043774609734</v>
      </c>
      <c r="AC11" t="n">
        <v>408.9013512084027</v>
      </c>
      <c r="AD11" t="n">
        <v>330382.3996250145</v>
      </c>
      <c r="AE11" t="n">
        <v>452043.7746097341</v>
      </c>
      <c r="AF11" t="n">
        <v>2.63328507501385e-06</v>
      </c>
      <c r="AG11" t="n">
        <v>15.96354166666667</v>
      </c>
      <c r="AH11" t="n">
        <v>408901.3512084027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318.8184633225459</v>
      </c>
      <c r="AB12" t="n">
        <v>436.2214867958325</v>
      </c>
      <c r="AC12" t="n">
        <v>394.5891203367395</v>
      </c>
      <c r="AD12" t="n">
        <v>318818.4633225459</v>
      </c>
      <c r="AE12" t="n">
        <v>436221.4867958325</v>
      </c>
      <c r="AF12" t="n">
        <v>2.659331320240307e-06</v>
      </c>
      <c r="AG12" t="n">
        <v>15.80729166666667</v>
      </c>
      <c r="AH12" t="n">
        <v>394589.1203367395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315.6933348491368</v>
      </c>
      <c r="AB13" t="n">
        <v>431.9455481475765</v>
      </c>
      <c r="AC13" t="n">
        <v>390.7212712717553</v>
      </c>
      <c r="AD13" t="n">
        <v>315693.3348491368</v>
      </c>
      <c r="AE13" t="n">
        <v>431945.5481475765</v>
      </c>
      <c r="AF13" t="n">
        <v>2.691413064670417e-06</v>
      </c>
      <c r="AG13" t="n">
        <v>15.61197916666667</v>
      </c>
      <c r="AH13" t="n">
        <v>390721.2712717553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312.2648764129343</v>
      </c>
      <c r="AB14" t="n">
        <v>427.254580062253</v>
      </c>
      <c r="AC14" t="n">
        <v>386.47800259668</v>
      </c>
      <c r="AD14" t="n">
        <v>312264.8764129343</v>
      </c>
      <c r="AE14" t="n">
        <v>427254.5800622529</v>
      </c>
      <c r="AF14" t="n">
        <v>2.72494720195702e-06</v>
      </c>
      <c r="AG14" t="n">
        <v>15.41666666666667</v>
      </c>
      <c r="AH14" t="n">
        <v>386478.00259668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308.4758912752696</v>
      </c>
      <c r="AB15" t="n">
        <v>422.0703234386731</v>
      </c>
      <c r="AC15" t="n">
        <v>381.7885241491048</v>
      </c>
      <c r="AD15" t="n">
        <v>308475.8912752696</v>
      </c>
      <c r="AE15" t="n">
        <v>422070.3234386732</v>
      </c>
      <c r="AF15" t="n">
        <v>2.762580314638618e-06</v>
      </c>
      <c r="AG15" t="n">
        <v>15.20833333333333</v>
      </c>
      <c r="AH15" t="n">
        <v>381788.5241491048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307.9434434398017</v>
      </c>
      <c r="AB16" t="n">
        <v>421.3418048202455</v>
      </c>
      <c r="AC16" t="n">
        <v>381.1295343251376</v>
      </c>
      <c r="AD16" t="n">
        <v>307943.4434398017</v>
      </c>
      <c r="AE16" t="n">
        <v>421341.8048202455</v>
      </c>
      <c r="AF16" t="n">
        <v>2.763968156701489e-06</v>
      </c>
      <c r="AG16" t="n">
        <v>15.20833333333333</v>
      </c>
      <c r="AH16" t="n">
        <v>381129.5343251376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296.7312210747971</v>
      </c>
      <c r="AB17" t="n">
        <v>406.0007475321059</v>
      </c>
      <c r="AC17" t="n">
        <v>367.2526060132689</v>
      </c>
      <c r="AD17" t="n">
        <v>296731.2210747971</v>
      </c>
      <c r="AE17" t="n">
        <v>406000.7475321059</v>
      </c>
      <c r="AF17" t="n">
        <v>2.781106392408117e-06</v>
      </c>
      <c r="AG17" t="n">
        <v>15.1171875</v>
      </c>
      <c r="AH17" t="n">
        <v>367252.6060132689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295.351947402079</v>
      </c>
      <c r="AB18" t="n">
        <v>404.1135644438331</v>
      </c>
      <c r="AC18" t="n">
        <v>365.5455330302628</v>
      </c>
      <c r="AD18" t="n">
        <v>295351.947402079</v>
      </c>
      <c r="AE18" t="n">
        <v>404113.5644438331</v>
      </c>
      <c r="AF18" t="n">
        <v>2.795339842401757e-06</v>
      </c>
      <c r="AG18" t="n">
        <v>15.0390625</v>
      </c>
      <c r="AH18" t="n">
        <v>365545.5330302628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295.3071772257181</v>
      </c>
      <c r="AB19" t="n">
        <v>404.0523079134153</v>
      </c>
      <c r="AC19" t="n">
        <v>365.490122737134</v>
      </c>
      <c r="AD19" t="n">
        <v>295307.1772257181</v>
      </c>
      <c r="AE19" t="n">
        <v>404052.3079134154</v>
      </c>
      <c r="AF19" t="n">
        <v>2.795953074941166e-06</v>
      </c>
      <c r="AG19" t="n">
        <v>15.02604166666667</v>
      </c>
      <c r="AH19" t="n">
        <v>365490.122737134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657.5149203828524</v>
      </c>
      <c r="AB2" t="n">
        <v>899.6409215788592</v>
      </c>
      <c r="AC2" t="n">
        <v>813.7804546773359</v>
      </c>
      <c r="AD2" t="n">
        <v>657514.9203828524</v>
      </c>
      <c r="AE2" t="n">
        <v>899640.9215788592</v>
      </c>
      <c r="AF2" t="n">
        <v>1.490033894441514e-06</v>
      </c>
      <c r="AG2" t="n">
        <v>26.96614583333333</v>
      </c>
      <c r="AH2" t="n">
        <v>813780.4546773359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557.1402449710456</v>
      </c>
      <c r="AB3" t="n">
        <v>762.3038624622742</v>
      </c>
      <c r="AC3" t="n">
        <v>689.5506517290645</v>
      </c>
      <c r="AD3" t="n">
        <v>557140.2449710456</v>
      </c>
      <c r="AE3" t="n">
        <v>762303.8624622741</v>
      </c>
      <c r="AF3" t="n">
        <v>1.707472608246027e-06</v>
      </c>
      <c r="AG3" t="n">
        <v>23.54166666666667</v>
      </c>
      <c r="AH3" t="n">
        <v>689550.6517290645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500.6528527981696</v>
      </c>
      <c r="AB4" t="n">
        <v>685.0153204434826</v>
      </c>
      <c r="AC4" t="n">
        <v>619.6384196853963</v>
      </c>
      <c r="AD4" t="n">
        <v>500652.8527981696</v>
      </c>
      <c r="AE4" t="n">
        <v>685015.3204434826</v>
      </c>
      <c r="AF4" t="n">
        <v>1.861917366780844e-06</v>
      </c>
      <c r="AG4" t="n">
        <v>21.58854166666667</v>
      </c>
      <c r="AH4" t="n">
        <v>619638.4196853964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464.7222346409797</v>
      </c>
      <c r="AB5" t="n">
        <v>635.8534635338161</v>
      </c>
      <c r="AC5" t="n">
        <v>575.168501400089</v>
      </c>
      <c r="AD5" t="n">
        <v>464722.2346409797</v>
      </c>
      <c r="AE5" t="n">
        <v>635853.4635338162</v>
      </c>
      <c r="AF5" t="n">
        <v>1.975991672844929e-06</v>
      </c>
      <c r="AG5" t="n">
        <v>20.33854166666667</v>
      </c>
      <c r="AH5" t="n">
        <v>575168.501400089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441.1929238935925</v>
      </c>
      <c r="AB6" t="n">
        <v>603.6596225293121</v>
      </c>
      <c r="AC6" t="n">
        <v>546.0471953967153</v>
      </c>
      <c r="AD6" t="n">
        <v>441192.9238935926</v>
      </c>
      <c r="AE6" t="n">
        <v>603659.622529312</v>
      </c>
      <c r="AF6" t="n">
        <v>2.077751139049823e-06</v>
      </c>
      <c r="AG6" t="n">
        <v>19.3359375</v>
      </c>
      <c r="AH6" t="n">
        <v>546047.1953967153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422.8155105946585</v>
      </c>
      <c r="AB7" t="n">
        <v>578.514834899456</v>
      </c>
      <c r="AC7" t="n">
        <v>523.3021910073214</v>
      </c>
      <c r="AD7" t="n">
        <v>422815.5105946584</v>
      </c>
      <c r="AE7" t="n">
        <v>578514.834899456</v>
      </c>
      <c r="AF7" t="n">
        <v>2.153152526959607e-06</v>
      </c>
      <c r="AG7" t="n">
        <v>18.65885416666667</v>
      </c>
      <c r="AH7" t="n">
        <v>523302.1910073215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405.0815920945275</v>
      </c>
      <c r="AB8" t="n">
        <v>554.2505052423091</v>
      </c>
      <c r="AC8" t="n">
        <v>501.3536149174522</v>
      </c>
      <c r="AD8" t="n">
        <v>405081.5920945276</v>
      </c>
      <c r="AE8" t="n">
        <v>554250.5052423092</v>
      </c>
      <c r="AF8" t="n">
        <v>2.225745267182206e-06</v>
      </c>
      <c r="AG8" t="n">
        <v>18.05989583333333</v>
      </c>
      <c r="AH8" t="n">
        <v>501353.6149174522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386.9582980413593</v>
      </c>
      <c r="AB9" t="n">
        <v>529.4534147754599</v>
      </c>
      <c r="AC9" t="n">
        <v>478.9231239618239</v>
      </c>
      <c r="AD9" t="n">
        <v>386958.2980413593</v>
      </c>
      <c r="AE9" t="n">
        <v>529453.4147754599</v>
      </c>
      <c r="AF9" t="n">
        <v>2.300251591543326e-06</v>
      </c>
      <c r="AG9" t="n">
        <v>17.47395833333333</v>
      </c>
      <c r="AH9" t="n">
        <v>478923.1239618239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389.7694827182038</v>
      </c>
      <c r="AB10" t="n">
        <v>533.2998016710335</v>
      </c>
      <c r="AC10" t="n">
        <v>482.4024170905219</v>
      </c>
      <c r="AD10" t="n">
        <v>389769.4827182039</v>
      </c>
      <c r="AE10" t="n">
        <v>533299.8016710335</v>
      </c>
      <c r="AF10" t="n">
        <v>2.290344163987436e-06</v>
      </c>
      <c r="AG10" t="n">
        <v>17.55208333333333</v>
      </c>
      <c r="AH10" t="n">
        <v>482402.4170905219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373.4618266009936</v>
      </c>
      <c r="AB11" t="n">
        <v>510.9869471284543</v>
      </c>
      <c r="AC11" t="n">
        <v>462.2190700691985</v>
      </c>
      <c r="AD11" t="n">
        <v>373461.8266009936</v>
      </c>
      <c r="AE11" t="n">
        <v>510986.9471284543</v>
      </c>
      <c r="AF11" t="n">
        <v>2.354140590024899e-06</v>
      </c>
      <c r="AG11" t="n">
        <v>17.0703125</v>
      </c>
      <c r="AH11" t="n">
        <v>462219.0700691985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369.5963391895232</v>
      </c>
      <c r="AB12" t="n">
        <v>505.6980167188116</v>
      </c>
      <c r="AC12" t="n">
        <v>457.4349077547915</v>
      </c>
      <c r="AD12" t="n">
        <v>369596.3391895232</v>
      </c>
      <c r="AE12" t="n">
        <v>505698.0167188116</v>
      </c>
      <c r="AF12" t="n">
        <v>2.385066578844221e-06</v>
      </c>
      <c r="AG12" t="n">
        <v>16.84895833333333</v>
      </c>
      <c r="AH12" t="n">
        <v>457434.9077547916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365.1153931877429</v>
      </c>
      <c r="AB13" t="n">
        <v>499.56698871379</v>
      </c>
      <c r="AC13" t="n">
        <v>451.8890164576174</v>
      </c>
      <c r="AD13" t="n">
        <v>365115.3931877429</v>
      </c>
      <c r="AE13" t="n">
        <v>499566.98871379</v>
      </c>
      <c r="AF13" t="n">
        <v>2.428832099947812e-06</v>
      </c>
      <c r="AG13" t="n">
        <v>16.54947916666667</v>
      </c>
      <c r="AH13" t="n">
        <v>451889.0164576174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354.435725955749</v>
      </c>
      <c r="AB14" t="n">
        <v>484.95459685331</v>
      </c>
      <c r="AC14" t="n">
        <v>438.6712107676809</v>
      </c>
      <c r="AD14" t="n">
        <v>354435.725955749</v>
      </c>
      <c r="AE14" t="n">
        <v>484954.59685331</v>
      </c>
      <c r="AF14" t="n">
        <v>2.440714840162821e-06</v>
      </c>
      <c r="AG14" t="n">
        <v>16.47135416666667</v>
      </c>
      <c r="AH14" t="n">
        <v>438671.2107676808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351.3063693728488</v>
      </c>
      <c r="AB15" t="n">
        <v>480.6728731191172</v>
      </c>
      <c r="AC15" t="n">
        <v>434.7981287372425</v>
      </c>
      <c r="AD15" t="n">
        <v>351306.3693728488</v>
      </c>
      <c r="AE15" t="n">
        <v>480672.8731191172</v>
      </c>
      <c r="AF15" t="n">
        <v>2.472227249927819e-06</v>
      </c>
      <c r="AG15" t="n">
        <v>16.25</v>
      </c>
      <c r="AH15" t="n">
        <v>434798.1287372424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347.9985645913989</v>
      </c>
      <c r="AB16" t="n">
        <v>476.1469886870897</v>
      </c>
      <c r="AC16" t="n">
        <v>430.7041883632889</v>
      </c>
      <c r="AD16" t="n">
        <v>347998.5645913989</v>
      </c>
      <c r="AE16" t="n">
        <v>476146.9886870897</v>
      </c>
      <c r="AF16" t="n">
        <v>2.50364706691192e-06</v>
      </c>
      <c r="AG16" t="n">
        <v>16.0546875</v>
      </c>
      <c r="AH16" t="n">
        <v>430704.1883632889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345.5551325124885</v>
      </c>
      <c r="AB17" t="n">
        <v>472.8037771201091</v>
      </c>
      <c r="AC17" t="n">
        <v>427.6800482160341</v>
      </c>
      <c r="AD17" t="n">
        <v>345555.1325124885</v>
      </c>
      <c r="AE17" t="n">
        <v>472803.7771201091</v>
      </c>
      <c r="AF17" t="n">
        <v>2.519542160965763e-06</v>
      </c>
      <c r="AG17" t="n">
        <v>15.95052083333333</v>
      </c>
      <c r="AH17" t="n">
        <v>427680.0482160341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333.5902850551515</v>
      </c>
      <c r="AB18" t="n">
        <v>456.4329449771647</v>
      </c>
      <c r="AC18" t="n">
        <v>412.871625316205</v>
      </c>
      <c r="AD18" t="n">
        <v>333590.2850551514</v>
      </c>
      <c r="AE18" t="n">
        <v>456432.9449771647</v>
      </c>
      <c r="AF18" t="n">
        <v>2.543184184354586e-06</v>
      </c>
      <c r="AG18" t="n">
        <v>15.80729166666667</v>
      </c>
      <c r="AH18" t="n">
        <v>412871.625316205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333.9831323860619</v>
      </c>
      <c r="AB19" t="n">
        <v>456.9704560265174</v>
      </c>
      <c r="AC19" t="n">
        <v>413.357837065409</v>
      </c>
      <c r="AD19" t="n">
        <v>333983.1323860619</v>
      </c>
      <c r="AE19" t="n">
        <v>456970.4560265174</v>
      </c>
      <c r="AF19" t="n">
        <v>2.539974301283518e-06</v>
      </c>
      <c r="AG19" t="n">
        <v>15.8203125</v>
      </c>
      <c r="AH19" t="n">
        <v>413357.837065409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331.2560295932086</v>
      </c>
      <c r="AB20" t="n">
        <v>453.2391136740515</v>
      </c>
      <c r="AC20" t="n">
        <v>409.9826087900905</v>
      </c>
      <c r="AD20" t="n">
        <v>331256.0295932086</v>
      </c>
      <c r="AE20" t="n">
        <v>453239.1136740515</v>
      </c>
      <c r="AF20" t="n">
        <v>2.56074594846456e-06</v>
      </c>
      <c r="AG20" t="n">
        <v>15.69010416666667</v>
      </c>
      <c r="AH20" t="n">
        <v>409982.6087900905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329.2620914212533</v>
      </c>
      <c r="AB21" t="n">
        <v>450.5109195008385</v>
      </c>
      <c r="AC21" t="n">
        <v>407.5147896397244</v>
      </c>
      <c r="AD21" t="n">
        <v>329262.0914212533</v>
      </c>
      <c r="AE21" t="n">
        <v>450510.9195008385</v>
      </c>
      <c r="AF21" t="n">
        <v>2.57744351328617e-06</v>
      </c>
      <c r="AG21" t="n">
        <v>15.5859375</v>
      </c>
      <c r="AH21" t="n">
        <v>407514.7896397244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326.8998927304643</v>
      </c>
      <c r="AB22" t="n">
        <v>447.2788550392496</v>
      </c>
      <c r="AC22" t="n">
        <v>404.5911888741186</v>
      </c>
      <c r="AD22" t="n">
        <v>326899.8927304643</v>
      </c>
      <c r="AE22" t="n">
        <v>447278.8550392496</v>
      </c>
      <c r="AF22" t="n">
        <v>2.593338607340013e-06</v>
      </c>
      <c r="AG22" t="n">
        <v>15.49479166666667</v>
      </c>
      <c r="AH22" t="n">
        <v>404591.1888741186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324.7823038525014</v>
      </c>
      <c r="AB23" t="n">
        <v>444.3814765149928</v>
      </c>
      <c r="AC23" t="n">
        <v>401.9703320897207</v>
      </c>
      <c r="AD23" t="n">
        <v>324782.3038525014</v>
      </c>
      <c r="AE23" t="n">
        <v>444381.4765149928</v>
      </c>
      <c r="AF23" t="n">
        <v>2.611671977957455e-06</v>
      </c>
      <c r="AG23" t="n">
        <v>15.390625</v>
      </c>
      <c r="AH23" t="n">
        <v>401970.3320897206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321.974536341141</v>
      </c>
      <c r="AB24" t="n">
        <v>440.5397651359893</v>
      </c>
      <c r="AC24" t="n">
        <v>398.4952682528534</v>
      </c>
      <c r="AD24" t="n">
        <v>321974.536341141</v>
      </c>
      <c r="AE24" t="n">
        <v>440539.7651359893</v>
      </c>
      <c r="AF24" t="n">
        <v>2.630283126917586e-06</v>
      </c>
      <c r="AG24" t="n">
        <v>15.2734375</v>
      </c>
      <c r="AH24" t="n">
        <v>398495.2682528534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322.2931790559364</v>
      </c>
      <c r="AB25" t="n">
        <v>440.9757461558968</v>
      </c>
      <c r="AC25" t="n">
        <v>398.8896398561242</v>
      </c>
      <c r="AD25" t="n">
        <v>322293.1790559364</v>
      </c>
      <c r="AE25" t="n">
        <v>440975.7461558968</v>
      </c>
      <c r="AF25" t="n">
        <v>2.625252252488894e-06</v>
      </c>
      <c r="AG25" t="n">
        <v>15.3125</v>
      </c>
      <c r="AH25" t="n">
        <v>398889.6398561242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322.3515875883093</v>
      </c>
      <c r="AB26" t="n">
        <v>441.055663286692</v>
      </c>
      <c r="AC26" t="n">
        <v>398.9619298081206</v>
      </c>
      <c r="AD26" t="n">
        <v>322351.5875883093</v>
      </c>
      <c r="AE26" t="n">
        <v>441055.663286692</v>
      </c>
      <c r="AF26" t="n">
        <v>2.622351012020814e-06</v>
      </c>
      <c r="AG26" t="n">
        <v>15.32552083333333</v>
      </c>
      <c r="AH26" t="n">
        <v>398961.9298081206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322.3787735235308</v>
      </c>
      <c r="AB27" t="n">
        <v>441.0928602826207</v>
      </c>
      <c r="AC27" t="n">
        <v>398.9955767749642</v>
      </c>
      <c r="AD27" t="n">
        <v>322378.7735235307</v>
      </c>
      <c r="AE27" t="n">
        <v>441092.8602826207</v>
      </c>
      <c r="AF27" t="n">
        <v>2.622474469062009e-06</v>
      </c>
      <c r="AG27" t="n">
        <v>15.32552083333333</v>
      </c>
      <c r="AH27" t="n">
        <v>398995.5767749642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312.089362281767</v>
      </c>
      <c r="AB2" t="n">
        <v>427.0144338848527</v>
      </c>
      <c r="AC2" t="n">
        <v>386.2607756334036</v>
      </c>
      <c r="AD2" t="n">
        <v>312089.362281767</v>
      </c>
      <c r="AE2" t="n">
        <v>427014.4338848527</v>
      </c>
      <c r="AF2" t="n">
        <v>2.80577372912548e-06</v>
      </c>
      <c r="AG2" t="n">
        <v>17.1484375</v>
      </c>
      <c r="AH2" t="n">
        <v>386260.7756334036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291.7768077566151</v>
      </c>
      <c r="AB3" t="n">
        <v>399.2219006568798</v>
      </c>
      <c r="AC3" t="n">
        <v>361.1207227696431</v>
      </c>
      <c r="AD3" t="n">
        <v>291776.8077566151</v>
      </c>
      <c r="AE3" t="n">
        <v>399221.9006568798</v>
      </c>
      <c r="AF3" t="n">
        <v>2.994502406773821e-06</v>
      </c>
      <c r="AG3" t="n">
        <v>16.06770833333333</v>
      </c>
      <c r="AH3" t="n">
        <v>361120.7227696431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274.0152963499543</v>
      </c>
      <c r="AB4" t="n">
        <v>374.9198171677058</v>
      </c>
      <c r="AC4" t="n">
        <v>339.1379960204874</v>
      </c>
      <c r="AD4" t="n">
        <v>274015.2963499543</v>
      </c>
      <c r="AE4" t="n">
        <v>374919.8171677059</v>
      </c>
      <c r="AF4" t="n">
        <v>3.151166787652e-06</v>
      </c>
      <c r="AG4" t="n">
        <v>15.26041666666667</v>
      </c>
      <c r="AH4" t="n">
        <v>339137.9960204875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262.060683273437</v>
      </c>
      <c r="AB5" t="n">
        <v>358.562988156108</v>
      </c>
      <c r="AC5" t="n">
        <v>324.3422398128028</v>
      </c>
      <c r="AD5" t="n">
        <v>262060.683273437</v>
      </c>
      <c r="AE5" t="n">
        <v>358562.988156108</v>
      </c>
      <c r="AF5" t="n">
        <v>3.207168485697583e-06</v>
      </c>
      <c r="AG5" t="n">
        <v>15</v>
      </c>
      <c r="AH5" t="n">
        <v>324342.2398128028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258.37100113309</v>
      </c>
      <c r="AB6" t="n">
        <v>353.5146022743974</v>
      </c>
      <c r="AC6" t="n">
        <v>319.7756647941887</v>
      </c>
      <c r="AD6" t="n">
        <v>258371.0011330901</v>
      </c>
      <c r="AE6" t="n">
        <v>353514.6022743974</v>
      </c>
      <c r="AF6" t="n">
        <v>3.261618685512352e-06</v>
      </c>
      <c r="AG6" t="n">
        <v>14.75260416666667</v>
      </c>
      <c r="AH6" t="n">
        <v>319775.6647941887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258.510837986774</v>
      </c>
      <c r="AB7" t="n">
        <v>353.7059332267745</v>
      </c>
      <c r="AC7" t="n">
        <v>319.9487353890055</v>
      </c>
      <c r="AD7" t="n">
        <v>258510.837986774</v>
      </c>
      <c r="AE7" t="n">
        <v>353705.9332267745</v>
      </c>
      <c r="AF7" t="n">
        <v>3.260805995962878e-06</v>
      </c>
      <c r="AG7" t="n">
        <v>14.75260416666667</v>
      </c>
      <c r="AH7" t="n">
        <v>319948.7353890055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575.8822093273019</v>
      </c>
      <c r="AB2" t="n">
        <v>787.947444931616</v>
      </c>
      <c r="AC2" t="n">
        <v>712.7468466785266</v>
      </c>
      <c r="AD2" t="n">
        <v>575882.2093273019</v>
      </c>
      <c r="AE2" t="n">
        <v>787947.4449316161</v>
      </c>
      <c r="AF2" t="n">
        <v>1.675169200584028e-06</v>
      </c>
      <c r="AG2" t="n">
        <v>24.62239583333333</v>
      </c>
      <c r="AH2" t="n">
        <v>712746.8466785266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499.8066044387008</v>
      </c>
      <c r="AB3" t="n">
        <v>683.8574461042145</v>
      </c>
      <c r="AC3" t="n">
        <v>618.5910512479812</v>
      </c>
      <c r="AD3" t="n">
        <v>499806.6044387008</v>
      </c>
      <c r="AE3" t="n">
        <v>683857.4461042145</v>
      </c>
      <c r="AF3" t="n">
        <v>1.884201073261095e-06</v>
      </c>
      <c r="AG3" t="n">
        <v>21.88802083333333</v>
      </c>
      <c r="AH3" t="n">
        <v>618591.0512479813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448.2751064620128</v>
      </c>
      <c r="AB4" t="n">
        <v>613.3497771632685</v>
      </c>
      <c r="AC4" t="n">
        <v>554.8125352726244</v>
      </c>
      <c r="AD4" t="n">
        <v>448275.1064620129</v>
      </c>
      <c r="AE4" t="n">
        <v>613349.7771632685</v>
      </c>
      <c r="AF4" t="n">
        <v>2.048759427338586e-06</v>
      </c>
      <c r="AG4" t="n">
        <v>20.13020833333333</v>
      </c>
      <c r="AH4" t="n">
        <v>554812.5352726243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416.2547842193814</v>
      </c>
      <c r="AB5" t="n">
        <v>569.5381596339818</v>
      </c>
      <c r="AC5" t="n">
        <v>515.1822370303413</v>
      </c>
      <c r="AD5" t="n">
        <v>416254.7842193814</v>
      </c>
      <c r="AE5" t="n">
        <v>569538.1596339818</v>
      </c>
      <c r="AF5" t="n">
        <v>2.163776055568686e-06</v>
      </c>
      <c r="AG5" t="n">
        <v>19.0625</v>
      </c>
      <c r="AH5" t="n">
        <v>515182.2370303413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397.5116017392144</v>
      </c>
      <c r="AB6" t="n">
        <v>543.8929104737653</v>
      </c>
      <c r="AC6" t="n">
        <v>491.9845344566426</v>
      </c>
      <c r="AD6" t="n">
        <v>397511.6017392144</v>
      </c>
      <c r="AE6" t="n">
        <v>543892.9104737652</v>
      </c>
      <c r="AF6" t="n">
        <v>2.248668526969586e-06</v>
      </c>
      <c r="AG6" t="n">
        <v>18.34635416666667</v>
      </c>
      <c r="AH6" t="n">
        <v>491984.5344566426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380.0160258147021</v>
      </c>
      <c r="AB7" t="n">
        <v>519.9546916435121</v>
      </c>
      <c r="AC7" t="n">
        <v>470.3309456340477</v>
      </c>
      <c r="AD7" t="n">
        <v>380016.025814702</v>
      </c>
      <c r="AE7" t="n">
        <v>519954.6916435121</v>
      </c>
      <c r="AF7" t="n">
        <v>2.330456721431199e-06</v>
      </c>
      <c r="AG7" t="n">
        <v>17.6953125</v>
      </c>
      <c r="AH7" t="n">
        <v>470330.9456340477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372.129019120079</v>
      </c>
      <c r="AB8" t="n">
        <v>509.1633411337507</v>
      </c>
      <c r="AC8" t="n">
        <v>460.5695064711823</v>
      </c>
      <c r="AD8" t="n">
        <v>372129.019120079</v>
      </c>
      <c r="AE8" t="n">
        <v>509163.3411337507</v>
      </c>
      <c r="AF8" t="n">
        <v>2.401950119920688e-06</v>
      </c>
      <c r="AG8" t="n">
        <v>17.17447916666667</v>
      </c>
      <c r="AH8" t="n">
        <v>460569.5064711823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364.2419201517628</v>
      </c>
      <c r="AB9" t="n">
        <v>498.3718643710514</v>
      </c>
      <c r="AC9" t="n">
        <v>450.8079531047823</v>
      </c>
      <c r="AD9" t="n">
        <v>364241.9201517628</v>
      </c>
      <c r="AE9" t="n">
        <v>498371.8643710514</v>
      </c>
      <c r="AF9" t="n">
        <v>2.404896015383481e-06</v>
      </c>
      <c r="AG9" t="n">
        <v>17.1484375</v>
      </c>
      <c r="AH9" t="n">
        <v>450807.9531047823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356.7923383408046</v>
      </c>
      <c r="AB10" t="n">
        <v>488.1790178849439</v>
      </c>
      <c r="AC10" t="n">
        <v>441.587897581559</v>
      </c>
      <c r="AD10" t="n">
        <v>356792.3383408046</v>
      </c>
      <c r="AE10" t="n">
        <v>488179.0178849439</v>
      </c>
      <c r="AF10" t="n">
        <v>2.474235425792649e-06</v>
      </c>
      <c r="AG10" t="n">
        <v>16.66666666666667</v>
      </c>
      <c r="AH10" t="n">
        <v>441587.897581559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343.609280283048</v>
      </c>
      <c r="AB11" t="n">
        <v>470.1413762548469</v>
      </c>
      <c r="AC11" t="n">
        <v>425.2717431526493</v>
      </c>
      <c r="AD11" t="n">
        <v>343609.280283048</v>
      </c>
      <c r="AE11" t="n">
        <v>470141.3762548469</v>
      </c>
      <c r="AF11" t="n">
        <v>2.517220158513179e-06</v>
      </c>
      <c r="AG11" t="n">
        <v>16.38020833333333</v>
      </c>
      <c r="AH11" t="n">
        <v>425271.7431526493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340.5203678912081</v>
      </c>
      <c r="AB12" t="n">
        <v>465.9149900471346</v>
      </c>
      <c r="AC12" t="n">
        <v>421.4487173128309</v>
      </c>
      <c r="AD12" t="n">
        <v>340520.3678912082</v>
      </c>
      <c r="AE12" t="n">
        <v>465914.9900471346</v>
      </c>
      <c r="AF12" t="n">
        <v>2.545982234644529e-06</v>
      </c>
      <c r="AG12" t="n">
        <v>16.19791666666667</v>
      </c>
      <c r="AH12" t="n">
        <v>421448.7173128308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337.6191490475994</v>
      </c>
      <c r="AB13" t="n">
        <v>461.945414432567</v>
      </c>
      <c r="AC13" t="n">
        <v>417.8579924235832</v>
      </c>
      <c r="AD13" t="n">
        <v>337619.1490475994</v>
      </c>
      <c r="AE13" t="n">
        <v>461945.414432567</v>
      </c>
      <c r="AF13" t="n">
        <v>2.572938761943845e-06</v>
      </c>
      <c r="AG13" t="n">
        <v>16.02864583333333</v>
      </c>
      <c r="AH13" t="n">
        <v>417857.9924235832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325.4142574918223</v>
      </c>
      <c r="AB14" t="n">
        <v>445.2461433641386</v>
      </c>
      <c r="AC14" t="n">
        <v>402.7524763483515</v>
      </c>
      <c r="AD14" t="n">
        <v>325414.2574918223</v>
      </c>
      <c r="AE14" t="n">
        <v>445246.1433641386</v>
      </c>
      <c r="AF14" t="n">
        <v>2.60619887200763e-06</v>
      </c>
      <c r="AG14" t="n">
        <v>15.8203125</v>
      </c>
      <c r="AH14" t="n">
        <v>402752.4763483515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322.4098479443725</v>
      </c>
      <c r="AB15" t="n">
        <v>441.1353776761229</v>
      </c>
      <c r="AC15" t="n">
        <v>399.0340363681042</v>
      </c>
      <c r="AD15" t="n">
        <v>322409.8479443725</v>
      </c>
      <c r="AE15" t="n">
        <v>441135.3776761229</v>
      </c>
      <c r="AF15" t="n">
        <v>2.636513086608623e-06</v>
      </c>
      <c r="AG15" t="n">
        <v>15.63802083333333</v>
      </c>
      <c r="AH15" t="n">
        <v>399034.0363681042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318.9967640765023</v>
      </c>
      <c r="AB16" t="n">
        <v>436.4654457534698</v>
      </c>
      <c r="AC16" t="n">
        <v>394.8097961938584</v>
      </c>
      <c r="AD16" t="n">
        <v>318996.7640765023</v>
      </c>
      <c r="AE16" t="n">
        <v>436465.4457534698</v>
      </c>
      <c r="AF16" t="n">
        <v>2.662297590981881e-06</v>
      </c>
      <c r="AG16" t="n">
        <v>15.49479166666667</v>
      </c>
      <c r="AH16" t="n">
        <v>394809.7961938584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318.4190261318279</v>
      </c>
      <c r="AB17" t="n">
        <v>435.674959209567</v>
      </c>
      <c r="AC17" t="n">
        <v>394.0947525762508</v>
      </c>
      <c r="AD17" t="n">
        <v>318419.0261318278</v>
      </c>
      <c r="AE17" t="n">
        <v>435674.9592095669</v>
      </c>
      <c r="AF17" t="n">
        <v>2.662424296163076e-06</v>
      </c>
      <c r="AG17" t="n">
        <v>15.49479166666667</v>
      </c>
      <c r="AH17" t="n">
        <v>394094.7525762508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315.2372399084085</v>
      </c>
      <c r="AB18" t="n">
        <v>431.3214989281834</v>
      </c>
      <c r="AC18" t="n">
        <v>390.1567804340027</v>
      </c>
      <c r="AD18" t="n">
        <v>315237.2399084085</v>
      </c>
      <c r="AE18" t="n">
        <v>431321.4989281833</v>
      </c>
      <c r="AF18" t="n">
        <v>2.695779435112759e-06</v>
      </c>
      <c r="AG18" t="n">
        <v>15.29947916666667</v>
      </c>
      <c r="AH18" t="n">
        <v>390156.7804340026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312.9389246553303</v>
      </c>
      <c r="AB19" t="n">
        <v>428.1768426044089</v>
      </c>
      <c r="AC19" t="n">
        <v>387.3122456962163</v>
      </c>
      <c r="AD19" t="n">
        <v>312938.9246553303</v>
      </c>
      <c r="AE19" t="n">
        <v>428176.8426044089</v>
      </c>
      <c r="AF19" t="n">
        <v>2.713169721231824e-06</v>
      </c>
      <c r="AG19" t="n">
        <v>15.20833333333333</v>
      </c>
      <c r="AH19" t="n">
        <v>387312.2456962163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312.1681426954526</v>
      </c>
      <c r="AB20" t="n">
        <v>427.122224722404</v>
      </c>
      <c r="AC20" t="n">
        <v>386.3582790647046</v>
      </c>
      <c r="AD20" t="n">
        <v>312168.1426954526</v>
      </c>
      <c r="AE20" t="n">
        <v>427122.224722404</v>
      </c>
      <c r="AF20" t="n">
        <v>2.71054058872202e-06</v>
      </c>
      <c r="AG20" t="n">
        <v>15.22135416666667</v>
      </c>
      <c r="AH20" t="n">
        <v>386358.2790647045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302.1801809287794</v>
      </c>
      <c r="AB21" t="n">
        <v>413.4562547954673</v>
      </c>
      <c r="AC21" t="n">
        <v>373.9965701272853</v>
      </c>
      <c r="AD21" t="n">
        <v>302180.1809287794</v>
      </c>
      <c r="AE21" t="n">
        <v>413456.2547954673</v>
      </c>
      <c r="AF21" t="n">
        <v>2.726727175619729e-06</v>
      </c>
      <c r="AG21" t="n">
        <v>15.13020833333333</v>
      </c>
      <c r="AH21" t="n">
        <v>373996.5701272853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302.3260733455634</v>
      </c>
      <c r="AB22" t="n">
        <v>413.6558712364304</v>
      </c>
      <c r="AC22" t="n">
        <v>374.1771354552863</v>
      </c>
      <c r="AD22" t="n">
        <v>302326.0733455634</v>
      </c>
      <c r="AE22" t="n">
        <v>413655.8712364304</v>
      </c>
      <c r="AF22" t="n">
        <v>2.725618505284269e-06</v>
      </c>
      <c r="AG22" t="n">
        <v>15.13020833333333</v>
      </c>
      <c r="AH22" t="n">
        <v>374177.1354552863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348.1189565847252</v>
      </c>
      <c r="AB2" t="n">
        <v>476.3117143236785</v>
      </c>
      <c r="AC2" t="n">
        <v>430.8531928163156</v>
      </c>
      <c r="AD2" t="n">
        <v>348118.9565847252</v>
      </c>
      <c r="AE2" t="n">
        <v>476311.7143236785</v>
      </c>
      <c r="AF2" t="n">
        <v>2.584010606194965e-06</v>
      </c>
      <c r="AG2" t="n">
        <v>18.05989583333333</v>
      </c>
      <c r="AH2" t="n">
        <v>430853.1928163156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316.8365772701382</v>
      </c>
      <c r="AB3" t="n">
        <v>433.5097828642865</v>
      </c>
      <c r="AC3" t="n">
        <v>392.1362176225198</v>
      </c>
      <c r="AD3" t="n">
        <v>316836.5772701381</v>
      </c>
      <c r="AE3" t="n">
        <v>433509.7828642865</v>
      </c>
      <c r="AF3" t="n">
        <v>2.780574915194205e-06</v>
      </c>
      <c r="AG3" t="n">
        <v>16.78385416666667</v>
      </c>
      <c r="AH3" t="n">
        <v>392136.2176225198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299.9573181952219</v>
      </c>
      <c r="AB4" t="n">
        <v>410.4148359376313</v>
      </c>
      <c r="AC4" t="n">
        <v>371.245420016583</v>
      </c>
      <c r="AD4" t="n">
        <v>299957.3181952219</v>
      </c>
      <c r="AE4" t="n">
        <v>410414.8359376313</v>
      </c>
      <c r="AF4" t="n">
        <v>2.907137383297107e-06</v>
      </c>
      <c r="AG4" t="n">
        <v>16.0546875</v>
      </c>
      <c r="AH4" t="n">
        <v>371245.420016583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282.87608215438</v>
      </c>
      <c r="AB5" t="n">
        <v>387.0435352156017</v>
      </c>
      <c r="AC5" t="n">
        <v>350.1046434336372</v>
      </c>
      <c r="AD5" t="n">
        <v>282876.08215438</v>
      </c>
      <c r="AE5" t="n">
        <v>387043.5352156017</v>
      </c>
      <c r="AF5" t="n">
        <v>3.038574531564834e-06</v>
      </c>
      <c r="AG5" t="n">
        <v>15.36458333333333</v>
      </c>
      <c r="AH5" t="n">
        <v>350104.6434336373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280.1844719735662</v>
      </c>
      <c r="AB6" t="n">
        <v>383.3607554207516</v>
      </c>
      <c r="AC6" t="n">
        <v>346.7733429735939</v>
      </c>
      <c r="AD6" t="n">
        <v>280184.4719735662</v>
      </c>
      <c r="AE6" t="n">
        <v>383360.7554207516</v>
      </c>
      <c r="AF6" t="n">
        <v>3.075134632801016e-06</v>
      </c>
      <c r="AG6" t="n">
        <v>15.18229166666667</v>
      </c>
      <c r="AH6" t="n">
        <v>346773.3429735939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266.6945989882116</v>
      </c>
      <c r="AB7" t="n">
        <v>364.9033160709955</v>
      </c>
      <c r="AC7" t="n">
        <v>330.0774557301996</v>
      </c>
      <c r="AD7" t="n">
        <v>266694.5989882115</v>
      </c>
      <c r="AE7" t="n">
        <v>364903.3160709955</v>
      </c>
      <c r="AF7" t="n">
        <v>3.151050607720854e-06</v>
      </c>
      <c r="AG7" t="n">
        <v>14.81770833333333</v>
      </c>
      <c r="AH7" t="n">
        <v>330077.4557301996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265.4378849196595</v>
      </c>
      <c r="AB8" t="n">
        <v>363.1838244400908</v>
      </c>
      <c r="AC8" t="n">
        <v>328.5220699672267</v>
      </c>
      <c r="AD8" t="n">
        <v>265437.8849196595</v>
      </c>
      <c r="AE8" t="n">
        <v>363183.8244400908</v>
      </c>
      <c r="AF8" t="n">
        <v>3.15345210456676e-06</v>
      </c>
      <c r="AG8" t="n">
        <v>14.8046875</v>
      </c>
      <c r="AH8" t="n">
        <v>328522.0699672268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264.770738947592</v>
      </c>
      <c r="AB9" t="n">
        <v>362.2710058887051</v>
      </c>
      <c r="AC9" t="n">
        <v>327.6963695372365</v>
      </c>
      <c r="AD9" t="n">
        <v>264770.738947592</v>
      </c>
      <c r="AE9" t="n">
        <v>362271.0058887051</v>
      </c>
      <c r="AF9" t="n">
        <v>3.171122820164248e-06</v>
      </c>
      <c r="AG9" t="n">
        <v>14.71354166666667</v>
      </c>
      <c r="AH9" t="n">
        <v>327696.3695372365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417.7496105215186</v>
      </c>
      <c r="AB2" t="n">
        <v>571.5834469276482</v>
      </c>
      <c r="AC2" t="n">
        <v>517.0323249752789</v>
      </c>
      <c r="AD2" t="n">
        <v>417749.6105215186</v>
      </c>
      <c r="AE2" t="n">
        <v>571583.4469276482</v>
      </c>
      <c r="AF2" t="n">
        <v>2.196554901532523e-06</v>
      </c>
      <c r="AG2" t="n">
        <v>20.18229166666667</v>
      </c>
      <c r="AH2" t="n">
        <v>517032.3249752789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379.722824111794</v>
      </c>
      <c r="AB3" t="n">
        <v>519.5535201384472</v>
      </c>
      <c r="AC3" t="n">
        <v>469.9680613743784</v>
      </c>
      <c r="AD3" t="n">
        <v>379722.824111794</v>
      </c>
      <c r="AE3" t="n">
        <v>519553.5201384472</v>
      </c>
      <c r="AF3" t="n">
        <v>2.395755869837755e-06</v>
      </c>
      <c r="AG3" t="n">
        <v>18.50260416666667</v>
      </c>
      <c r="AH3" t="n">
        <v>469968.0613743783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349.6477040857486</v>
      </c>
      <c r="AB4" t="n">
        <v>478.4034140981588</v>
      </c>
      <c r="AC4" t="n">
        <v>432.7452637000385</v>
      </c>
      <c r="AD4" t="n">
        <v>349647.7040857486</v>
      </c>
      <c r="AE4" t="n">
        <v>478403.4140981588</v>
      </c>
      <c r="AF4" t="n">
        <v>2.541037779052849e-06</v>
      </c>
      <c r="AG4" t="n">
        <v>17.44791666666667</v>
      </c>
      <c r="AH4" t="n">
        <v>432745.2637000385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331.8459106291455</v>
      </c>
      <c r="AB5" t="n">
        <v>454.0462149311348</v>
      </c>
      <c r="AC5" t="n">
        <v>410.7126814359717</v>
      </c>
      <c r="AD5" t="n">
        <v>331845.9106291455</v>
      </c>
      <c r="AE5" t="n">
        <v>454046.2149311348</v>
      </c>
      <c r="AF5" t="n">
        <v>2.6568071729705e-06</v>
      </c>
      <c r="AG5" t="n">
        <v>16.6796875</v>
      </c>
      <c r="AH5" t="n">
        <v>410712.6814359716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314.5631234444861</v>
      </c>
      <c r="AB6" t="n">
        <v>430.3991430423252</v>
      </c>
      <c r="AC6" t="n">
        <v>389.3224528993562</v>
      </c>
      <c r="AD6" t="n">
        <v>314563.1234444861</v>
      </c>
      <c r="AE6" t="n">
        <v>430399.1430423253</v>
      </c>
      <c r="AF6" t="n">
        <v>2.764270853240428e-06</v>
      </c>
      <c r="AG6" t="n">
        <v>16.02864583333333</v>
      </c>
      <c r="AH6" t="n">
        <v>389322.4528993561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313.4995679451443</v>
      </c>
      <c r="AB7" t="n">
        <v>428.9439394873688</v>
      </c>
      <c r="AC7" t="n">
        <v>388.0061319292938</v>
      </c>
      <c r="AD7" t="n">
        <v>313499.5679451444</v>
      </c>
      <c r="AE7" t="n">
        <v>428943.9394873688</v>
      </c>
      <c r="AF7" t="n">
        <v>2.780099364905146e-06</v>
      </c>
      <c r="AG7" t="n">
        <v>15.9375</v>
      </c>
      <c r="AH7" t="n">
        <v>388006.1319292937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299.1778847632082</v>
      </c>
      <c r="AB8" t="n">
        <v>409.348380729774</v>
      </c>
      <c r="AC8" t="n">
        <v>370.2807457969843</v>
      </c>
      <c r="AD8" t="n">
        <v>299177.8847632082</v>
      </c>
      <c r="AE8" t="n">
        <v>409348.380729774</v>
      </c>
      <c r="AF8" t="n">
        <v>2.855871982035606e-06</v>
      </c>
      <c r="AG8" t="n">
        <v>15.52083333333333</v>
      </c>
      <c r="AH8" t="n">
        <v>370280.7457969843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295.2869167105317</v>
      </c>
      <c r="AB9" t="n">
        <v>404.0245865827064</v>
      </c>
      <c r="AC9" t="n">
        <v>365.4650470913209</v>
      </c>
      <c r="AD9" t="n">
        <v>295286.9167105317</v>
      </c>
      <c r="AE9" t="n">
        <v>404024.5865827064</v>
      </c>
      <c r="AF9" t="n">
        <v>2.899885456406533e-06</v>
      </c>
      <c r="AG9" t="n">
        <v>15.28645833333333</v>
      </c>
      <c r="AH9" t="n">
        <v>365465.0470913209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283.1784913332232</v>
      </c>
      <c r="AB10" t="n">
        <v>387.4573047954462</v>
      </c>
      <c r="AC10" t="n">
        <v>350.4789234255108</v>
      </c>
      <c r="AD10" t="n">
        <v>283178.4913332232</v>
      </c>
      <c r="AE10" t="n">
        <v>387457.3047954462</v>
      </c>
      <c r="AF10" t="n">
        <v>2.944341448307871e-06</v>
      </c>
      <c r="AG10" t="n">
        <v>15.05208333333333</v>
      </c>
      <c r="AH10" t="n">
        <v>350478.9234255108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280.0234680590366</v>
      </c>
      <c r="AB11" t="n">
        <v>383.1404627619009</v>
      </c>
      <c r="AC11" t="n">
        <v>346.5740747369211</v>
      </c>
      <c r="AD11" t="n">
        <v>280023.4680590366</v>
      </c>
      <c r="AE11" t="n">
        <v>383140.4627619009</v>
      </c>
      <c r="AF11" t="n">
        <v>2.973343366454839e-06</v>
      </c>
      <c r="AG11" t="n">
        <v>14.90885416666667</v>
      </c>
      <c r="AH11" t="n">
        <v>346574.0747369211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279.1725668590818</v>
      </c>
      <c r="AB12" t="n">
        <v>381.9762222010111</v>
      </c>
      <c r="AC12" t="n">
        <v>345.5209476611408</v>
      </c>
      <c r="AD12" t="n">
        <v>279172.5668590819</v>
      </c>
      <c r="AE12" t="n">
        <v>381976.2222010111</v>
      </c>
      <c r="AF12" t="n">
        <v>2.978483377769619e-06</v>
      </c>
      <c r="AG12" t="n">
        <v>14.8828125</v>
      </c>
      <c r="AH12" t="n">
        <v>345520.9476611408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279.4483929734599</v>
      </c>
      <c r="AB13" t="n">
        <v>382.3536196592926</v>
      </c>
      <c r="AC13" t="n">
        <v>345.8623268356846</v>
      </c>
      <c r="AD13" t="n">
        <v>279448.3929734599</v>
      </c>
      <c r="AE13" t="n">
        <v>382353.6196592926</v>
      </c>
      <c r="AF13" t="n">
        <v>2.975079396766454e-06</v>
      </c>
      <c r="AG13" t="n">
        <v>14.89583333333333</v>
      </c>
      <c r="AH13" t="n">
        <v>345862.3268356846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283.9662304952339</v>
      </c>
      <c r="AB2" t="n">
        <v>388.5351242695084</v>
      </c>
      <c r="AC2" t="n">
        <v>351.4538773216975</v>
      </c>
      <c r="AD2" t="n">
        <v>283966.2304952339</v>
      </c>
      <c r="AE2" t="n">
        <v>388535.1242695084</v>
      </c>
      <c r="AF2" t="n">
        <v>3.074705550701734e-06</v>
      </c>
      <c r="AG2" t="n">
        <v>16.18489583333333</v>
      </c>
      <c r="AH2" t="n">
        <v>351453.8773216975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265.7920857564616</v>
      </c>
      <c r="AB3" t="n">
        <v>363.6684576512416</v>
      </c>
      <c r="AC3" t="n">
        <v>328.9604504648923</v>
      </c>
      <c r="AD3" t="n">
        <v>265792.0857564616</v>
      </c>
      <c r="AE3" t="n">
        <v>363668.4576512416</v>
      </c>
      <c r="AF3" t="n">
        <v>3.253935962527199e-06</v>
      </c>
      <c r="AG3" t="n">
        <v>15.29947916666667</v>
      </c>
      <c r="AH3" t="n">
        <v>328960.4504648923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252.6833554156153</v>
      </c>
      <c r="AB4" t="n">
        <v>345.7325144823652</v>
      </c>
      <c r="AC4" t="n">
        <v>312.7362885389031</v>
      </c>
      <c r="AD4" t="n">
        <v>252683.3554156153</v>
      </c>
      <c r="AE4" t="n">
        <v>345732.5144823652</v>
      </c>
      <c r="AF4" t="n">
        <v>3.342270678186967e-06</v>
      </c>
      <c r="AG4" t="n">
        <v>14.89583333333333</v>
      </c>
      <c r="AH4" t="n">
        <v>312736.2885389031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250.9435586708495</v>
      </c>
      <c r="AB5" t="n">
        <v>343.3520478217625</v>
      </c>
      <c r="AC5" t="n">
        <v>310.5830102753816</v>
      </c>
      <c r="AD5" t="n">
        <v>250943.5586708495</v>
      </c>
      <c r="AE5" t="n">
        <v>343352.0478217625</v>
      </c>
      <c r="AF5" t="n">
        <v>3.374990070919447e-06</v>
      </c>
      <c r="AG5" t="n">
        <v>14.75260416666667</v>
      </c>
      <c r="AH5" t="n">
        <v>310583.0102753816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240.4198756153638</v>
      </c>
      <c r="AB2" t="n">
        <v>328.9530803931245</v>
      </c>
      <c r="AC2" t="n">
        <v>297.5582600890505</v>
      </c>
      <c r="AD2" t="n">
        <v>240419.8756153638</v>
      </c>
      <c r="AE2" t="n">
        <v>328953.0803931245</v>
      </c>
      <c r="AF2" t="n">
        <v>3.526063188974316e-06</v>
      </c>
      <c r="AG2" t="n">
        <v>15.01302083333333</v>
      </c>
      <c r="AH2" t="n">
        <v>297558.2600890505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239.8262553620382</v>
      </c>
      <c r="AB3" t="n">
        <v>328.1408629738477</v>
      </c>
      <c r="AC3" t="n">
        <v>296.8235595603149</v>
      </c>
      <c r="AD3" t="n">
        <v>239826.2553620382</v>
      </c>
      <c r="AE3" t="n">
        <v>328140.8629738477</v>
      </c>
      <c r="AF3" t="n">
        <v>3.534928468308123e-06</v>
      </c>
      <c r="AG3" t="n">
        <v>14.97395833333333</v>
      </c>
      <c r="AH3" t="n">
        <v>296823.5595603149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551.3003575320229</v>
      </c>
      <c r="AB2" t="n">
        <v>754.3134708305525</v>
      </c>
      <c r="AC2" t="n">
        <v>682.3228518600893</v>
      </c>
      <c r="AD2" t="n">
        <v>551300.3575320229</v>
      </c>
      <c r="AE2" t="n">
        <v>754313.4708305525</v>
      </c>
      <c r="AF2" t="n">
        <v>1.738563449292418e-06</v>
      </c>
      <c r="AG2" t="n">
        <v>23.9453125</v>
      </c>
      <c r="AH2" t="n">
        <v>682322.8518600892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478.9903795298795</v>
      </c>
      <c r="AB3" t="n">
        <v>655.375768836936</v>
      </c>
      <c r="AC3" t="n">
        <v>592.8276252848066</v>
      </c>
      <c r="AD3" t="n">
        <v>478990.3795298795</v>
      </c>
      <c r="AE3" t="n">
        <v>655375.768836936</v>
      </c>
      <c r="AF3" t="n">
        <v>1.947387995112323e-06</v>
      </c>
      <c r="AG3" t="n">
        <v>21.38020833333333</v>
      </c>
      <c r="AH3" t="n">
        <v>592827.6252848066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430.0370282901823</v>
      </c>
      <c r="AB4" t="n">
        <v>588.3956340013473</v>
      </c>
      <c r="AC4" t="n">
        <v>532.239980510717</v>
      </c>
      <c r="AD4" t="n">
        <v>430037.0282901822</v>
      </c>
      <c r="AE4" t="n">
        <v>588395.6340013472</v>
      </c>
      <c r="AF4" t="n">
        <v>2.107618954029862e-06</v>
      </c>
      <c r="AG4" t="n">
        <v>19.75260416666667</v>
      </c>
      <c r="AH4" t="n">
        <v>532239.980510717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407.134654383154</v>
      </c>
      <c r="AB5" t="n">
        <v>557.0595956403237</v>
      </c>
      <c r="AC5" t="n">
        <v>503.8946096704635</v>
      </c>
      <c r="AD5" t="n">
        <v>407134.6543831541</v>
      </c>
      <c r="AE5" t="n">
        <v>557059.5956403237</v>
      </c>
      <c r="AF5" t="n">
        <v>2.226641272475592e-06</v>
      </c>
      <c r="AG5" t="n">
        <v>18.69791666666667</v>
      </c>
      <c r="AH5" t="n">
        <v>503894.6096704635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388.8908925179362</v>
      </c>
      <c r="AB6" t="n">
        <v>532.0976757983631</v>
      </c>
      <c r="AC6" t="n">
        <v>481.315020423945</v>
      </c>
      <c r="AD6" t="n">
        <v>388890.8925179362</v>
      </c>
      <c r="AE6" t="n">
        <v>532097.6757983631</v>
      </c>
      <c r="AF6" t="n">
        <v>2.313150644947831e-06</v>
      </c>
      <c r="AG6" t="n">
        <v>17.99479166666667</v>
      </c>
      <c r="AH6" t="n">
        <v>481315.020423945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372.6211176477013</v>
      </c>
      <c r="AB7" t="n">
        <v>509.8366520490984</v>
      </c>
      <c r="AC7" t="n">
        <v>461.1785575377669</v>
      </c>
      <c r="AD7" t="n">
        <v>372621.1176477013</v>
      </c>
      <c r="AE7" t="n">
        <v>509836.6520490984</v>
      </c>
      <c r="AF7" t="n">
        <v>2.385081941349359e-06</v>
      </c>
      <c r="AG7" t="n">
        <v>17.44791666666667</v>
      </c>
      <c r="AH7" t="n">
        <v>461178.5575377669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354.1684144055183</v>
      </c>
      <c r="AB8" t="n">
        <v>484.588849397331</v>
      </c>
      <c r="AC8" t="n">
        <v>438.3403697355707</v>
      </c>
      <c r="AD8" t="n">
        <v>354168.4144055183</v>
      </c>
      <c r="AE8" t="n">
        <v>484588.8493973311</v>
      </c>
      <c r="AF8" t="n">
        <v>2.479839435808974e-06</v>
      </c>
      <c r="AG8" t="n">
        <v>16.78385416666667</v>
      </c>
      <c r="AH8" t="n">
        <v>438340.3697355707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355.9260413855577</v>
      </c>
      <c r="AB9" t="n">
        <v>486.9937121724508</v>
      </c>
      <c r="AC9" t="n">
        <v>440.5157157826792</v>
      </c>
      <c r="AD9" t="n">
        <v>355926.0413855577</v>
      </c>
      <c r="AE9" t="n">
        <v>486993.7121724508</v>
      </c>
      <c r="AF9" t="n">
        <v>2.475523558024882e-06</v>
      </c>
      <c r="AG9" t="n">
        <v>16.80989583333333</v>
      </c>
      <c r="AH9" t="n">
        <v>440515.7157826792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341.0463053359614</v>
      </c>
      <c r="AB10" t="n">
        <v>466.6346008617684</v>
      </c>
      <c r="AC10" t="n">
        <v>422.0996494812961</v>
      </c>
      <c r="AD10" t="n">
        <v>341046.3053359614</v>
      </c>
      <c r="AE10" t="n">
        <v>466634.6008617684</v>
      </c>
      <c r="AF10" t="n">
        <v>2.531246335637266e-06</v>
      </c>
      <c r="AG10" t="n">
        <v>16.4453125</v>
      </c>
      <c r="AH10" t="n">
        <v>422099.6494812961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336.9483478873598</v>
      </c>
      <c r="AB11" t="n">
        <v>461.0275946914684</v>
      </c>
      <c r="AC11" t="n">
        <v>417.027768110407</v>
      </c>
      <c r="AD11" t="n">
        <v>336948.3478873598</v>
      </c>
      <c r="AE11" t="n">
        <v>461027.5946914684</v>
      </c>
      <c r="AF11" t="n">
        <v>2.575236319569935e-06</v>
      </c>
      <c r="AG11" t="n">
        <v>16.15885416666667</v>
      </c>
      <c r="AH11" t="n">
        <v>417027.7681104069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334.0766948027792</v>
      </c>
      <c r="AB12" t="n">
        <v>457.0984722527524</v>
      </c>
      <c r="AC12" t="n">
        <v>413.4736356026841</v>
      </c>
      <c r="AD12" t="n">
        <v>334076.6948027792</v>
      </c>
      <c r="AE12" t="n">
        <v>457098.4722527524</v>
      </c>
      <c r="AF12" t="n">
        <v>2.602250517551842e-06</v>
      </c>
      <c r="AG12" t="n">
        <v>16.00260416666667</v>
      </c>
      <c r="AH12" t="n">
        <v>413473.6356026841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322.2308823626361</v>
      </c>
      <c r="AB13" t="n">
        <v>440.8905090717871</v>
      </c>
      <c r="AC13" t="n">
        <v>398.8125376796909</v>
      </c>
      <c r="AD13" t="n">
        <v>322230.8823626361</v>
      </c>
      <c r="AE13" t="n">
        <v>440890.5090717871</v>
      </c>
      <c r="AF13" t="n">
        <v>2.632973173481562e-06</v>
      </c>
      <c r="AG13" t="n">
        <v>15.80729166666667</v>
      </c>
      <c r="AH13" t="n">
        <v>398812.5376796909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319.0841062859849</v>
      </c>
      <c r="AB14" t="n">
        <v>436.5849512177501</v>
      </c>
      <c r="AC14" t="n">
        <v>394.9178962243548</v>
      </c>
      <c r="AD14" t="n">
        <v>319084.1062859849</v>
      </c>
      <c r="AE14" t="n">
        <v>436584.9512177501</v>
      </c>
      <c r="AF14" t="n">
        <v>2.663631890481146e-06</v>
      </c>
      <c r="AG14" t="n">
        <v>15.625</v>
      </c>
      <c r="AH14" t="n">
        <v>394917.8962243547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315.3207035148826</v>
      </c>
      <c r="AB15" t="n">
        <v>431.4356975167155</v>
      </c>
      <c r="AC15" t="n">
        <v>390.260080069524</v>
      </c>
      <c r="AD15" t="n">
        <v>315320.7035148825</v>
      </c>
      <c r="AE15" t="n">
        <v>431435.6975167156</v>
      </c>
      <c r="AF15" t="n">
        <v>2.699373752426439e-06</v>
      </c>
      <c r="AG15" t="n">
        <v>15.41666666666667</v>
      </c>
      <c r="AH15" t="n">
        <v>390260.080069524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315.0466995140817</v>
      </c>
      <c r="AB16" t="n">
        <v>431.0607931546165</v>
      </c>
      <c r="AC16" t="n">
        <v>389.9209560535621</v>
      </c>
      <c r="AD16" t="n">
        <v>315046.6995140817</v>
      </c>
      <c r="AE16" t="n">
        <v>431060.7931546165</v>
      </c>
      <c r="AF16" t="n">
        <v>2.69719982880186e-06</v>
      </c>
      <c r="AG16" t="n">
        <v>15.4296875</v>
      </c>
      <c r="AH16" t="n">
        <v>389920.9560535621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311.617664216828</v>
      </c>
      <c r="AB17" t="n">
        <v>426.3690357825533</v>
      </c>
      <c r="AC17" t="n">
        <v>385.6769734201658</v>
      </c>
      <c r="AD17" t="n">
        <v>311617.664216828</v>
      </c>
      <c r="AE17" t="n">
        <v>426369.0357825533</v>
      </c>
      <c r="AF17" t="n">
        <v>2.722104042089323e-06</v>
      </c>
      <c r="AG17" t="n">
        <v>15.28645833333333</v>
      </c>
      <c r="AH17" t="n">
        <v>385676.9734201658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309.4429898971774</v>
      </c>
      <c r="AB18" t="n">
        <v>423.3935504385476</v>
      </c>
      <c r="AC18" t="n">
        <v>382.9854642212721</v>
      </c>
      <c r="AD18" t="n">
        <v>309442.9898971774</v>
      </c>
      <c r="AE18" t="n">
        <v>423393.5504385476</v>
      </c>
      <c r="AF18" t="n">
        <v>2.736969843345638e-06</v>
      </c>
      <c r="AG18" t="n">
        <v>15.20833333333333</v>
      </c>
      <c r="AH18" t="n">
        <v>382985.4642212721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299.2151136588034</v>
      </c>
      <c r="AB19" t="n">
        <v>409.3993189471502</v>
      </c>
      <c r="AC19" t="n">
        <v>370.3268225423864</v>
      </c>
      <c r="AD19" t="n">
        <v>299215.1136588034</v>
      </c>
      <c r="AE19" t="n">
        <v>409399.3189471501</v>
      </c>
      <c r="AF19" t="n">
        <v>2.752507003368369e-06</v>
      </c>
      <c r="AG19" t="n">
        <v>15.1171875</v>
      </c>
      <c r="AH19" t="n">
        <v>370326.8225423864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299.2585924768961</v>
      </c>
      <c r="AB20" t="n">
        <v>409.4588085842148</v>
      </c>
      <c r="AC20" t="n">
        <v>370.3806345719838</v>
      </c>
      <c r="AD20" t="n">
        <v>299258.5924768961</v>
      </c>
      <c r="AE20" t="n">
        <v>409458.8085842148</v>
      </c>
      <c r="AF20" t="n">
        <v>2.750460957604059e-06</v>
      </c>
      <c r="AG20" t="n">
        <v>15.13020833333333</v>
      </c>
      <c r="AH20" t="n">
        <v>370380.6345719838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239.0365038903342</v>
      </c>
      <c r="AB2" t="n">
        <v>327.0602901688868</v>
      </c>
      <c r="AC2" t="n">
        <v>295.8461151072656</v>
      </c>
      <c r="AD2" t="n">
        <v>239036.5038903342</v>
      </c>
      <c r="AE2" t="n">
        <v>327060.2901688868</v>
      </c>
      <c r="AF2" t="n">
        <v>3.648172063909087e-06</v>
      </c>
      <c r="AG2" t="n">
        <v>15.29947916666667</v>
      </c>
      <c r="AH2" t="n">
        <v>295846.1151072657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240.0092057192624</v>
      </c>
      <c r="AB2" t="n">
        <v>328.3911837238018</v>
      </c>
      <c r="AC2" t="n">
        <v>297.0499900492209</v>
      </c>
      <c r="AD2" t="n">
        <v>240009.2057192624</v>
      </c>
      <c r="AE2" t="n">
        <v>328391.1837238017</v>
      </c>
      <c r="AF2" t="n">
        <v>3.649003175866914e-06</v>
      </c>
      <c r="AG2" t="n">
        <v>17.12239583333333</v>
      </c>
      <c r="AH2" t="n">
        <v>297049.9900492209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329.6925222308242</v>
      </c>
      <c r="AB2" t="n">
        <v>451.0998539237605</v>
      </c>
      <c r="AC2" t="n">
        <v>408.0475169878973</v>
      </c>
      <c r="AD2" t="n">
        <v>329692.5222308242</v>
      </c>
      <c r="AE2" t="n">
        <v>451099.8539237605</v>
      </c>
      <c r="AF2" t="n">
        <v>2.694646423015533e-06</v>
      </c>
      <c r="AG2" t="n">
        <v>17.578125</v>
      </c>
      <c r="AH2" t="n">
        <v>408047.5169878973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300.045489828139</v>
      </c>
      <c r="AB3" t="n">
        <v>410.5354762556462</v>
      </c>
      <c r="AC3" t="n">
        <v>371.3545465919663</v>
      </c>
      <c r="AD3" t="n">
        <v>300045.489828139</v>
      </c>
      <c r="AE3" t="n">
        <v>410535.4762556462</v>
      </c>
      <c r="AF3" t="n">
        <v>2.885780604277129e-06</v>
      </c>
      <c r="AG3" t="n">
        <v>16.40625</v>
      </c>
      <c r="AH3" t="n">
        <v>371354.5465919663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283.3292192304388</v>
      </c>
      <c r="AB4" t="n">
        <v>387.6635373540622</v>
      </c>
      <c r="AC4" t="n">
        <v>350.6654734381816</v>
      </c>
      <c r="AD4" t="n">
        <v>283329.2192304388</v>
      </c>
      <c r="AE4" t="n">
        <v>387663.5373540621</v>
      </c>
      <c r="AF4" t="n">
        <v>3.020865732575049e-06</v>
      </c>
      <c r="AG4" t="n">
        <v>15.67708333333333</v>
      </c>
      <c r="AH4" t="n">
        <v>350665.4734381816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278.5350014981587</v>
      </c>
      <c r="AB5" t="n">
        <v>381.1038771467975</v>
      </c>
      <c r="AC5" t="n">
        <v>344.7318579945573</v>
      </c>
      <c r="AD5" t="n">
        <v>278535.0014981587</v>
      </c>
      <c r="AE5" t="n">
        <v>381103.8771467975</v>
      </c>
      <c r="AF5" t="n">
        <v>3.086662446923712e-06</v>
      </c>
      <c r="AG5" t="n">
        <v>15.33854166666667</v>
      </c>
      <c r="AH5" t="n">
        <v>344731.8579945574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264.3405236975761</v>
      </c>
      <c r="AB6" t="n">
        <v>361.682366403876</v>
      </c>
      <c r="AC6" t="n">
        <v>327.1639089786787</v>
      </c>
      <c r="AD6" t="n">
        <v>264340.5236975761</v>
      </c>
      <c r="AE6" t="n">
        <v>361682.366403876</v>
      </c>
      <c r="AF6" t="n">
        <v>3.177337520926598e-06</v>
      </c>
      <c r="AG6" t="n">
        <v>14.90885416666667</v>
      </c>
      <c r="AH6" t="n">
        <v>327163.9089786787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261.8920461365259</v>
      </c>
      <c r="AB7" t="n">
        <v>358.3322513856407</v>
      </c>
      <c r="AC7" t="n">
        <v>324.1335242358679</v>
      </c>
      <c r="AD7" t="n">
        <v>261892.0461365259</v>
      </c>
      <c r="AE7" t="n">
        <v>358332.2513856407</v>
      </c>
      <c r="AF7" t="n">
        <v>3.211417963903213e-06</v>
      </c>
      <c r="AG7" t="n">
        <v>14.75260416666667</v>
      </c>
      <c r="AH7" t="n">
        <v>324133.5242358679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262.0488009121993</v>
      </c>
      <c r="AB8" t="n">
        <v>358.5467301852497</v>
      </c>
      <c r="AC8" t="n">
        <v>324.3275334798651</v>
      </c>
      <c r="AD8" t="n">
        <v>262048.8009121993</v>
      </c>
      <c r="AE8" t="n">
        <v>358546.7301852497</v>
      </c>
      <c r="AF8" t="n">
        <v>3.209272023523682e-06</v>
      </c>
      <c r="AG8" t="n">
        <v>14.75260416666667</v>
      </c>
      <c r="AH8" t="n">
        <v>324327.5334798651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397.5255549732773</v>
      </c>
      <c r="AB2" t="n">
        <v>543.9120019041835</v>
      </c>
      <c r="AC2" t="n">
        <v>492.0018038277366</v>
      </c>
      <c r="AD2" t="n">
        <v>397525.5549732773</v>
      </c>
      <c r="AE2" t="n">
        <v>543912.0019041835</v>
      </c>
      <c r="AF2" t="n">
        <v>2.286200993991906e-06</v>
      </c>
      <c r="AG2" t="n">
        <v>19.62239583333333</v>
      </c>
      <c r="AH2" t="n">
        <v>492001.8038277366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362.0258252648304</v>
      </c>
      <c r="AB3" t="n">
        <v>495.3397055795442</v>
      </c>
      <c r="AC3" t="n">
        <v>448.0651792926749</v>
      </c>
      <c r="AD3" t="n">
        <v>362025.8252648304</v>
      </c>
      <c r="AE3" t="n">
        <v>495339.7055795442</v>
      </c>
      <c r="AF3" t="n">
        <v>2.479229793578058e-06</v>
      </c>
      <c r="AG3" t="n">
        <v>18.09895833333333</v>
      </c>
      <c r="AH3" t="n">
        <v>448065.1792926749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332.5592761001225</v>
      </c>
      <c r="AB4" t="n">
        <v>455.0222730399892</v>
      </c>
      <c r="AC4" t="n">
        <v>411.595585928823</v>
      </c>
      <c r="AD4" t="n">
        <v>332559.2761001225</v>
      </c>
      <c r="AE4" t="n">
        <v>455022.2730399892</v>
      </c>
      <c r="AF4" t="n">
        <v>2.631571994500772e-06</v>
      </c>
      <c r="AG4" t="n">
        <v>17.04427083333333</v>
      </c>
      <c r="AH4" t="n">
        <v>411595.585928823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315.502756389219</v>
      </c>
      <c r="AB5" t="n">
        <v>431.6847902909886</v>
      </c>
      <c r="AC5" t="n">
        <v>390.4853997790244</v>
      </c>
      <c r="AD5" t="n">
        <v>315502.756389219</v>
      </c>
      <c r="AE5" t="n">
        <v>431684.7902909886</v>
      </c>
      <c r="AF5" t="n">
        <v>2.740678224786216e-06</v>
      </c>
      <c r="AG5" t="n">
        <v>16.3671875</v>
      </c>
      <c r="AH5" t="n">
        <v>390485.3997790244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299.0814585878388</v>
      </c>
      <c r="AB6" t="n">
        <v>409.2164461826109</v>
      </c>
      <c r="AC6" t="n">
        <v>370.1614028978312</v>
      </c>
      <c r="AD6" t="n">
        <v>299081.4585878388</v>
      </c>
      <c r="AE6" t="n">
        <v>409216.4461826109</v>
      </c>
      <c r="AF6" t="n">
        <v>2.845099122795431e-06</v>
      </c>
      <c r="AG6" t="n">
        <v>15.76822916666667</v>
      </c>
      <c r="AH6" t="n">
        <v>370161.4028978312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297.3964726156983</v>
      </c>
      <c r="AB7" t="n">
        <v>406.9109740391935</v>
      </c>
      <c r="AC7" t="n">
        <v>368.0759617800311</v>
      </c>
      <c r="AD7" t="n">
        <v>297396.4726156982</v>
      </c>
      <c r="AE7" t="n">
        <v>406910.9740391935</v>
      </c>
      <c r="AF7" t="n">
        <v>2.869662666273019e-06</v>
      </c>
      <c r="AG7" t="n">
        <v>15.63802083333333</v>
      </c>
      <c r="AH7" t="n">
        <v>368075.9617800311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292.716058030611</v>
      </c>
      <c r="AB8" t="n">
        <v>400.5070243185588</v>
      </c>
      <c r="AC8" t="n">
        <v>362.2831960327338</v>
      </c>
      <c r="AD8" t="n">
        <v>292716.058030611</v>
      </c>
      <c r="AE8" t="n">
        <v>400507.0243185587</v>
      </c>
      <c r="AF8" t="n">
        <v>2.926747927903262e-06</v>
      </c>
      <c r="AG8" t="n">
        <v>15.32552083333333</v>
      </c>
      <c r="AH8" t="n">
        <v>362283.1960327338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279.4058608643898</v>
      </c>
      <c r="AB9" t="n">
        <v>382.2954253512786</v>
      </c>
      <c r="AC9" t="n">
        <v>345.8096865107512</v>
      </c>
      <c r="AD9" t="n">
        <v>279405.8608643897</v>
      </c>
      <c r="AE9" t="n">
        <v>382295.4253512786</v>
      </c>
      <c r="AF9" t="n">
        <v>2.986589267343053e-06</v>
      </c>
      <c r="AG9" t="n">
        <v>15.02604166666667</v>
      </c>
      <c r="AH9" t="n">
        <v>345809.6865107512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276.8503231627457</v>
      </c>
      <c r="AB10" t="n">
        <v>378.7988259255227</v>
      </c>
      <c r="AC10" t="n">
        <v>342.6467976266813</v>
      </c>
      <c r="AD10" t="n">
        <v>276850.3231627457</v>
      </c>
      <c r="AE10" t="n">
        <v>378798.8259255227</v>
      </c>
      <c r="AF10" t="n">
        <v>3.015631437261154e-06</v>
      </c>
      <c r="AG10" t="n">
        <v>14.86979166666667</v>
      </c>
      <c r="AH10" t="n">
        <v>342646.7976266813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275.5399816747171</v>
      </c>
      <c r="AB11" t="n">
        <v>377.0059588934154</v>
      </c>
      <c r="AC11" t="n">
        <v>341.0250393078136</v>
      </c>
      <c r="AD11" t="n">
        <v>275539.981674717</v>
      </c>
      <c r="AE11" t="n">
        <v>377005.9588934154</v>
      </c>
      <c r="AF11" t="n">
        <v>3.025105454731473e-06</v>
      </c>
      <c r="AG11" t="n">
        <v>14.83072916666667</v>
      </c>
      <c r="AH11" t="n">
        <v>341025.0393078136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275.7392732100553</v>
      </c>
      <c r="AB12" t="n">
        <v>377.2786383641872</v>
      </c>
      <c r="AC12" t="n">
        <v>341.271694632603</v>
      </c>
      <c r="AD12" t="n">
        <v>275739.2732100553</v>
      </c>
      <c r="AE12" t="n">
        <v>377278.6383641872</v>
      </c>
      <c r="AF12" t="n">
        <v>3.022693886648119e-06</v>
      </c>
      <c r="AG12" t="n">
        <v>14.84375</v>
      </c>
      <c r="AH12" t="n">
        <v>341271.694632603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481.2015749061637</v>
      </c>
      <c r="AB2" t="n">
        <v>658.4012239018232</v>
      </c>
      <c r="AC2" t="n">
        <v>595.564335164554</v>
      </c>
      <c r="AD2" t="n">
        <v>481201.5749061637</v>
      </c>
      <c r="AE2" t="n">
        <v>658401.2239018232</v>
      </c>
      <c r="AF2" t="n">
        <v>1.953934939467047e-06</v>
      </c>
      <c r="AG2" t="n">
        <v>21.94010416666667</v>
      </c>
      <c r="AH2" t="n">
        <v>595564.335164554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427.6131155206008</v>
      </c>
      <c r="AB3" t="n">
        <v>585.0791296145218</v>
      </c>
      <c r="AC3" t="n">
        <v>529.2399986478268</v>
      </c>
      <c r="AD3" t="n">
        <v>427613.1155206008</v>
      </c>
      <c r="AE3" t="n">
        <v>585079.1296145217</v>
      </c>
      <c r="AF3" t="n">
        <v>2.156322767058466e-06</v>
      </c>
      <c r="AG3" t="n">
        <v>19.8828125</v>
      </c>
      <c r="AH3" t="n">
        <v>529239.9986478268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393.2680552980153</v>
      </c>
      <c r="AB4" t="n">
        <v>538.0867030208605</v>
      </c>
      <c r="AC4" t="n">
        <v>486.7324632939795</v>
      </c>
      <c r="AD4" t="n">
        <v>393268.0552980152</v>
      </c>
      <c r="AE4" t="n">
        <v>538086.7030208604</v>
      </c>
      <c r="AF4" t="n">
        <v>2.309480233073385e-06</v>
      </c>
      <c r="AG4" t="n">
        <v>18.56770833333333</v>
      </c>
      <c r="AH4" t="n">
        <v>486732.4632939795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363.9712065833631</v>
      </c>
      <c r="AB5" t="n">
        <v>498.0014621237272</v>
      </c>
      <c r="AC5" t="n">
        <v>450.4729015280798</v>
      </c>
      <c r="AD5" t="n">
        <v>363971.2065833631</v>
      </c>
      <c r="AE5" t="n">
        <v>498001.4621237271</v>
      </c>
      <c r="AF5" t="n">
        <v>2.430465081522925e-06</v>
      </c>
      <c r="AG5" t="n">
        <v>17.64322916666667</v>
      </c>
      <c r="AH5" t="n">
        <v>450472.9015280798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348.1349942974397</v>
      </c>
      <c r="AB6" t="n">
        <v>476.3336578297486</v>
      </c>
      <c r="AC6" t="n">
        <v>430.8730420649642</v>
      </c>
      <c r="AD6" t="n">
        <v>348134.9942974397</v>
      </c>
      <c r="AE6" t="n">
        <v>476333.6578297486</v>
      </c>
      <c r="AF6" t="n">
        <v>2.51002398023117e-06</v>
      </c>
      <c r="AG6" t="n">
        <v>17.08333333333333</v>
      </c>
      <c r="AH6" t="n">
        <v>430873.0420649642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329.2064675913154</v>
      </c>
      <c r="AB7" t="n">
        <v>450.4348125227672</v>
      </c>
      <c r="AC7" t="n">
        <v>407.4459462048234</v>
      </c>
      <c r="AD7" t="n">
        <v>329206.4675913154</v>
      </c>
      <c r="AE7" t="n">
        <v>450434.8125227672</v>
      </c>
      <c r="AF7" t="n">
        <v>2.620602946233771e-06</v>
      </c>
      <c r="AG7" t="n">
        <v>16.3671875</v>
      </c>
      <c r="AH7" t="n">
        <v>407445.9462048234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330.5614656760575</v>
      </c>
      <c r="AB8" t="n">
        <v>452.2887806806079</v>
      </c>
      <c r="AC8" t="n">
        <v>409.1229742437404</v>
      </c>
      <c r="AD8" t="n">
        <v>330561.4656760575</v>
      </c>
      <c r="AE8" t="n">
        <v>452288.7806806079</v>
      </c>
      <c r="AF8" t="n">
        <v>2.616091535172914e-06</v>
      </c>
      <c r="AG8" t="n">
        <v>16.39322916666667</v>
      </c>
      <c r="AH8" t="n">
        <v>409122.9742437404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324.2698125649762</v>
      </c>
      <c r="AB9" t="n">
        <v>443.6802633258809</v>
      </c>
      <c r="AC9" t="n">
        <v>401.3360417032187</v>
      </c>
      <c r="AD9" t="n">
        <v>324269.8125649762</v>
      </c>
      <c r="AE9" t="n">
        <v>443680.2633258809</v>
      </c>
      <c r="AF9" t="n">
        <v>2.68372977107802e-06</v>
      </c>
      <c r="AG9" t="n">
        <v>15.9765625</v>
      </c>
      <c r="AH9" t="n">
        <v>401336.0417032187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311.5914699792007</v>
      </c>
      <c r="AB10" t="n">
        <v>426.3331956710236</v>
      </c>
      <c r="AC10" t="n">
        <v>385.6445538385785</v>
      </c>
      <c r="AD10" t="n">
        <v>311591.4699792007</v>
      </c>
      <c r="AE10" t="n">
        <v>426333.1956710236</v>
      </c>
      <c r="AF10" t="n">
        <v>2.729008531725303e-06</v>
      </c>
      <c r="AG10" t="n">
        <v>15.71614583333333</v>
      </c>
      <c r="AH10" t="n">
        <v>385644.5538385785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308.930094144123</v>
      </c>
      <c r="AB11" t="n">
        <v>422.6917838418548</v>
      </c>
      <c r="AC11" t="n">
        <v>382.3506732436319</v>
      </c>
      <c r="AD11" t="n">
        <v>308930.094144123</v>
      </c>
      <c r="AE11" t="n">
        <v>422691.7838418548</v>
      </c>
      <c r="AF11" t="n">
        <v>2.753541387494194e-06</v>
      </c>
      <c r="AG11" t="n">
        <v>15.57291666666667</v>
      </c>
      <c r="AH11" t="n">
        <v>382350.673243632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304.7637725999206</v>
      </c>
      <c r="AB12" t="n">
        <v>416.991238899943</v>
      </c>
      <c r="AC12" t="n">
        <v>377.1941803102112</v>
      </c>
      <c r="AD12" t="n">
        <v>304763.7725999206</v>
      </c>
      <c r="AE12" t="n">
        <v>416991.238899943</v>
      </c>
      <c r="AF12" t="n">
        <v>2.803364489210077e-06</v>
      </c>
      <c r="AG12" t="n">
        <v>15.29947916666667</v>
      </c>
      <c r="AH12" t="n">
        <v>377194.1803102111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292.6330269915259</v>
      </c>
      <c r="AB13" t="n">
        <v>400.3934175878114</v>
      </c>
      <c r="AC13" t="n">
        <v>362.1804317689209</v>
      </c>
      <c r="AD13" t="n">
        <v>292633.0269915258</v>
      </c>
      <c r="AE13" t="n">
        <v>400393.4175878114</v>
      </c>
      <c r="AF13" t="n">
        <v>2.837842207317499e-06</v>
      </c>
      <c r="AG13" t="n">
        <v>15.10416666666667</v>
      </c>
      <c r="AH13" t="n">
        <v>362180.4317689209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292.3030554691505</v>
      </c>
      <c r="AB14" t="n">
        <v>399.9419359935814</v>
      </c>
      <c r="AC14" t="n">
        <v>361.7720389443858</v>
      </c>
      <c r="AD14" t="n">
        <v>292303.0554691505</v>
      </c>
      <c r="AE14" t="n">
        <v>399941.9359935814</v>
      </c>
      <c r="AF14" t="n">
        <v>2.832079455962391e-06</v>
      </c>
      <c r="AG14" t="n">
        <v>15.14322916666667</v>
      </c>
      <c r="AH14" t="n">
        <v>361772.0389443858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289.084407441603</v>
      </c>
      <c r="AB15" t="n">
        <v>395.5380397655615</v>
      </c>
      <c r="AC15" t="n">
        <v>357.7884443914609</v>
      </c>
      <c r="AD15" t="n">
        <v>289084.407441603</v>
      </c>
      <c r="AE15" t="n">
        <v>395538.0397655615</v>
      </c>
      <c r="AF15" t="n">
        <v>2.859872382497886e-06</v>
      </c>
      <c r="AG15" t="n">
        <v>14.98697916666667</v>
      </c>
      <c r="AH15" t="n">
        <v>357788.4443914609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289.2131338268168</v>
      </c>
      <c r="AB16" t="n">
        <v>395.7141688848183</v>
      </c>
      <c r="AC16" t="n">
        <v>357.9477639947747</v>
      </c>
      <c r="AD16" t="n">
        <v>289213.1338268168</v>
      </c>
      <c r="AE16" t="n">
        <v>395714.1688848183</v>
      </c>
      <c r="AF16" t="n">
        <v>2.854175491158265e-06</v>
      </c>
      <c r="AG16" t="n">
        <v>15.02604166666667</v>
      </c>
      <c r="AH16" t="n">
        <v>357947.7639947747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