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1068.243938919796</v>
      </c>
      <c r="AB2" t="n">
        <v>1461.618484826552</v>
      </c>
      <c r="AC2" t="n">
        <v>1322.123668029132</v>
      </c>
      <c r="AD2" t="n">
        <v>1068243.938919796</v>
      </c>
      <c r="AE2" t="n">
        <v>1461618.484826552</v>
      </c>
      <c r="AF2" t="n">
        <v>1.169426416985038e-06</v>
      </c>
      <c r="AG2" t="n">
        <v>37.47395833333334</v>
      </c>
      <c r="AH2" t="n">
        <v>1322123.668029132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941.4160891613507</v>
      </c>
      <c r="AB3" t="n">
        <v>1288.087025537208</v>
      </c>
      <c r="AC3" t="n">
        <v>1165.153807661431</v>
      </c>
      <c r="AD3" t="n">
        <v>941416.0891613506</v>
      </c>
      <c r="AE3" t="n">
        <v>1288087.025537208</v>
      </c>
      <c r="AF3" t="n">
        <v>1.292722296123884e-06</v>
      </c>
      <c r="AG3" t="n">
        <v>33.89322916666666</v>
      </c>
      <c r="AH3" t="n">
        <v>1165153.807661431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866.9172956748973</v>
      </c>
      <c r="AB4" t="n">
        <v>1186.154489634235</v>
      </c>
      <c r="AC4" t="n">
        <v>1072.949569921825</v>
      </c>
      <c r="AD4" t="n">
        <v>866917.2956748974</v>
      </c>
      <c r="AE4" t="n">
        <v>1186154.489634235</v>
      </c>
      <c r="AF4" t="n">
        <v>1.381156130833733e-06</v>
      </c>
      <c r="AG4" t="n">
        <v>31.71875</v>
      </c>
      <c r="AH4" t="n">
        <v>1072949.569921825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808.0809049951555</v>
      </c>
      <c r="AB5" t="n">
        <v>1105.651944227849</v>
      </c>
      <c r="AC5" t="n">
        <v>1000.130074462992</v>
      </c>
      <c r="AD5" t="n">
        <v>808080.9049951555</v>
      </c>
      <c r="AE5" t="n">
        <v>1105651.944227849</v>
      </c>
      <c r="AF5" t="n">
        <v>1.449264989834013e-06</v>
      </c>
      <c r="AG5" t="n">
        <v>30.234375</v>
      </c>
      <c r="AH5" t="n">
        <v>1000130.074462992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775.9446303534163</v>
      </c>
      <c r="AB6" t="n">
        <v>1061.681675510644</v>
      </c>
      <c r="AC6" t="n">
        <v>960.3562664794978</v>
      </c>
      <c r="AD6" t="n">
        <v>775944.6303534163</v>
      </c>
      <c r="AE6" t="n">
        <v>1061681.675510644</v>
      </c>
      <c r="AF6" t="n">
        <v>1.502937731980972e-06</v>
      </c>
      <c r="AG6" t="n">
        <v>29.15364583333333</v>
      </c>
      <c r="AH6" t="n">
        <v>960356.2664794978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741.0021031026639</v>
      </c>
      <c r="AB7" t="n">
        <v>1013.87176817066</v>
      </c>
      <c r="AC7" t="n">
        <v>917.1092695944153</v>
      </c>
      <c r="AD7" t="n">
        <v>741002.1031026639</v>
      </c>
      <c r="AE7" t="n">
        <v>1013871.76817066</v>
      </c>
      <c r="AF7" t="n">
        <v>1.545270214501897e-06</v>
      </c>
      <c r="AG7" t="n">
        <v>28.359375</v>
      </c>
      <c r="AH7" t="n">
        <v>917109.2695944153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728.7684717477867</v>
      </c>
      <c r="AB8" t="n">
        <v>997.1331740411925</v>
      </c>
      <c r="AC8" t="n">
        <v>901.9681833958998</v>
      </c>
      <c r="AD8" t="n">
        <v>728768.4717477867</v>
      </c>
      <c r="AE8" t="n">
        <v>997133.1740411925</v>
      </c>
      <c r="AF8" t="n">
        <v>1.57663259423918e-06</v>
      </c>
      <c r="AG8" t="n">
        <v>27.78645833333333</v>
      </c>
      <c r="AH8" t="n">
        <v>901968.1833958998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706.4975295874284</v>
      </c>
      <c r="AB9" t="n">
        <v>966.6610884527655</v>
      </c>
      <c r="AC9" t="n">
        <v>874.4043108881913</v>
      </c>
      <c r="AD9" t="n">
        <v>706497.5295874284</v>
      </c>
      <c r="AE9" t="n">
        <v>966661.0884527655</v>
      </c>
      <c r="AF9" t="n">
        <v>1.610182264408784e-06</v>
      </c>
      <c r="AG9" t="n">
        <v>27.21354166666667</v>
      </c>
      <c r="AH9" t="n">
        <v>874404.3108881912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689.5070453062565</v>
      </c>
      <c r="AB10" t="n">
        <v>943.4139582920012</v>
      </c>
      <c r="AC10" t="n">
        <v>853.3758542024184</v>
      </c>
      <c r="AD10" t="n">
        <v>689507.0453062565</v>
      </c>
      <c r="AE10" t="n">
        <v>943413.9582920012</v>
      </c>
      <c r="AF10" t="n">
        <v>1.632829133038818e-06</v>
      </c>
      <c r="AG10" t="n">
        <v>26.8359375</v>
      </c>
      <c r="AH10" t="n">
        <v>853375.8542024184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679.3378147923794</v>
      </c>
      <c r="AB11" t="n">
        <v>929.4999684681276</v>
      </c>
      <c r="AC11" t="n">
        <v>840.7897960389279</v>
      </c>
      <c r="AD11" t="n">
        <v>679337.8147923794</v>
      </c>
      <c r="AE11" t="n">
        <v>929499.9684681275</v>
      </c>
      <c r="AF11" t="n">
        <v>1.657898846455423e-06</v>
      </c>
      <c r="AG11" t="n">
        <v>26.43229166666667</v>
      </c>
      <c r="AH11" t="n">
        <v>840789.7960389279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665.5131385442945</v>
      </c>
      <c r="AB12" t="n">
        <v>910.5844365238262</v>
      </c>
      <c r="AC12" t="n">
        <v>823.6795359152749</v>
      </c>
      <c r="AD12" t="n">
        <v>665513.1385442945</v>
      </c>
      <c r="AE12" t="n">
        <v>910584.4365238262</v>
      </c>
      <c r="AF12" t="n">
        <v>1.671291794025636e-06</v>
      </c>
      <c r="AG12" t="n">
        <v>26.2109375</v>
      </c>
      <c r="AH12" t="n">
        <v>823679.5359152749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657.5607753809618</v>
      </c>
      <c r="AB13" t="n">
        <v>899.7036624102523</v>
      </c>
      <c r="AC13" t="n">
        <v>813.8372076118382</v>
      </c>
      <c r="AD13" t="n">
        <v>657560.7753809618</v>
      </c>
      <c r="AE13" t="n">
        <v>899703.6624102523</v>
      </c>
      <c r="AF13" t="n">
        <v>1.691684070979277e-06</v>
      </c>
      <c r="AG13" t="n">
        <v>25.8984375</v>
      </c>
      <c r="AH13" t="n">
        <v>813837.2076118381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643.4666929428345</v>
      </c>
      <c r="AB14" t="n">
        <v>880.4195170313727</v>
      </c>
      <c r="AC14" t="n">
        <v>796.3935140024507</v>
      </c>
      <c r="AD14" t="n">
        <v>643466.6929428345</v>
      </c>
      <c r="AE14" t="n">
        <v>880419.5170313728</v>
      </c>
      <c r="AF14" t="n">
        <v>1.706322091564811e-06</v>
      </c>
      <c r="AG14" t="n">
        <v>25.67708333333333</v>
      </c>
      <c r="AH14" t="n">
        <v>796393.5140024507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637.5713798846175</v>
      </c>
      <c r="AB15" t="n">
        <v>872.3532896222642</v>
      </c>
      <c r="AC15" t="n">
        <v>789.0971160162461</v>
      </c>
      <c r="AD15" t="n">
        <v>637571.3798846175</v>
      </c>
      <c r="AE15" t="n">
        <v>872353.2896222642</v>
      </c>
      <c r="AF15" t="n">
        <v>1.717527748702703e-06</v>
      </c>
      <c r="AG15" t="n">
        <v>25.5078125</v>
      </c>
      <c r="AH15" t="n">
        <v>789097.1160162461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633.4789386972292</v>
      </c>
      <c r="AB16" t="n">
        <v>866.7538310439163</v>
      </c>
      <c r="AC16" t="n">
        <v>784.0320619057264</v>
      </c>
      <c r="AD16" t="n">
        <v>633478.9386972291</v>
      </c>
      <c r="AE16" t="n">
        <v>866753.8310439163</v>
      </c>
      <c r="AF16" t="n">
        <v>1.725603897991274e-06</v>
      </c>
      <c r="AG16" t="n">
        <v>25.390625</v>
      </c>
      <c r="AH16" t="n">
        <v>784032.0619057264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629.1265830343486</v>
      </c>
      <c r="AB17" t="n">
        <v>860.7987460135831</v>
      </c>
      <c r="AC17" t="n">
        <v>778.6453218326739</v>
      </c>
      <c r="AD17" t="n">
        <v>629126.5830343487</v>
      </c>
      <c r="AE17" t="n">
        <v>860798.7460135831</v>
      </c>
      <c r="AF17" t="n">
        <v>1.736674952641023e-06</v>
      </c>
      <c r="AG17" t="n">
        <v>25.234375</v>
      </c>
      <c r="AH17" t="n">
        <v>778645.3218326739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615.4744088637244</v>
      </c>
      <c r="AB18" t="n">
        <v>842.1192390219182</v>
      </c>
      <c r="AC18" t="n">
        <v>761.7485607714409</v>
      </c>
      <c r="AD18" t="n">
        <v>615474.4088637244</v>
      </c>
      <c r="AE18" t="n">
        <v>842119.2390219183</v>
      </c>
      <c r="AF18" t="n">
        <v>1.747981561645022e-06</v>
      </c>
      <c r="AG18" t="n">
        <v>25.06510416666667</v>
      </c>
      <c r="AH18" t="n">
        <v>761748.5607714409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610.5055033328825</v>
      </c>
      <c r="AB19" t="n">
        <v>835.3205632619796</v>
      </c>
      <c r="AC19" t="n">
        <v>755.5987410840294</v>
      </c>
      <c r="AD19" t="n">
        <v>610505.5033328825</v>
      </c>
      <c r="AE19" t="n">
        <v>835320.5632619796</v>
      </c>
      <c r="AF19" t="n">
        <v>1.758850712562556e-06</v>
      </c>
      <c r="AG19" t="n">
        <v>24.90885416666667</v>
      </c>
      <c r="AH19" t="n">
        <v>755598.7410840293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606.3836431188709</v>
      </c>
      <c r="AB20" t="n">
        <v>829.6808522735299</v>
      </c>
      <c r="AC20" t="n">
        <v>750.4972761969333</v>
      </c>
      <c r="AD20" t="n">
        <v>606383.6431188708</v>
      </c>
      <c r="AE20" t="n">
        <v>829680.85227353</v>
      </c>
      <c r="AF20" t="n">
        <v>1.764975125773056e-06</v>
      </c>
      <c r="AG20" t="n">
        <v>24.83072916666667</v>
      </c>
      <c r="AH20" t="n">
        <v>750497.2761969332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600.9843827456452</v>
      </c>
      <c r="AB21" t="n">
        <v>822.2933460323264</v>
      </c>
      <c r="AC21" t="n">
        <v>743.81482318296</v>
      </c>
      <c r="AD21" t="n">
        <v>600984.3827456452</v>
      </c>
      <c r="AE21" t="n">
        <v>822293.3460323265</v>
      </c>
      <c r="AF21" t="n">
        <v>1.775743324824484e-06</v>
      </c>
      <c r="AG21" t="n">
        <v>24.67447916666667</v>
      </c>
      <c r="AH21" t="n">
        <v>743814.82318296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597.6614501639818</v>
      </c>
      <c r="AB22" t="n">
        <v>817.7467630766554</v>
      </c>
      <c r="AC22" t="n">
        <v>739.7021597234088</v>
      </c>
      <c r="AD22" t="n">
        <v>597661.4501639819</v>
      </c>
      <c r="AE22" t="n">
        <v>817746.7630766553</v>
      </c>
      <c r="AF22" t="n">
        <v>1.782608051719769e-06</v>
      </c>
      <c r="AG22" t="n">
        <v>24.58333333333333</v>
      </c>
      <c r="AH22" t="n">
        <v>739702.1597234089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593.9635491808665</v>
      </c>
      <c r="AB23" t="n">
        <v>812.6871318116794</v>
      </c>
      <c r="AC23" t="n">
        <v>735.1254125651251</v>
      </c>
      <c r="AD23" t="n">
        <v>593963.5491808665</v>
      </c>
      <c r="AE23" t="n">
        <v>812687.1318116793</v>
      </c>
      <c r="AF23" t="n">
        <v>1.787352789426804e-06</v>
      </c>
      <c r="AG23" t="n">
        <v>24.51822916666667</v>
      </c>
      <c r="AH23" t="n">
        <v>735125.412565125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591.2343935321538</v>
      </c>
      <c r="AB24" t="n">
        <v>808.9529806512611</v>
      </c>
      <c r="AC24" t="n">
        <v>731.7476435505431</v>
      </c>
      <c r="AD24" t="n">
        <v>591234.3935321538</v>
      </c>
      <c r="AE24" t="n">
        <v>808952.9806512611</v>
      </c>
      <c r="AF24" t="n">
        <v>1.792232129621982e-06</v>
      </c>
      <c r="AG24" t="n">
        <v>24.453125</v>
      </c>
      <c r="AH24" t="n">
        <v>731747.6435505431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588.8950006968863</v>
      </c>
      <c r="AB25" t="n">
        <v>805.75212016732</v>
      </c>
      <c r="AC25" t="n">
        <v>728.8522686987535</v>
      </c>
      <c r="AD25" t="n">
        <v>588895.0006968863</v>
      </c>
      <c r="AE25" t="n">
        <v>805752.12016732</v>
      </c>
      <c r="AF25" t="n">
        <v>1.792905142062696e-06</v>
      </c>
      <c r="AG25" t="n">
        <v>24.44010416666667</v>
      </c>
      <c r="AH25" t="n">
        <v>728852.2686987536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579.3343408865179</v>
      </c>
      <c r="AB26" t="n">
        <v>792.6708036282313</v>
      </c>
      <c r="AC26" t="n">
        <v>717.0194146504123</v>
      </c>
      <c r="AD26" t="n">
        <v>579334.3408865179</v>
      </c>
      <c r="AE26" t="n">
        <v>792670.8036282313</v>
      </c>
      <c r="AF26" t="n">
        <v>1.795832746179803e-06</v>
      </c>
      <c r="AG26" t="n">
        <v>24.40104166666667</v>
      </c>
      <c r="AH26" t="n">
        <v>717019.4146504123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579.1447985737806</v>
      </c>
      <c r="AB27" t="n">
        <v>792.4114634739274</v>
      </c>
      <c r="AC27" t="n">
        <v>716.7848255564489</v>
      </c>
      <c r="AD27" t="n">
        <v>579144.7985737806</v>
      </c>
      <c r="AE27" t="n">
        <v>792411.4634739273</v>
      </c>
      <c r="AF27" t="n">
        <v>1.795731794313696e-06</v>
      </c>
      <c r="AG27" t="n">
        <v>24.40104166666667</v>
      </c>
      <c r="AH27" t="n">
        <v>716784.8255564489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579.837562130274</v>
      </c>
      <c r="AB28" t="n">
        <v>793.3593331344928</v>
      </c>
      <c r="AC28" t="n">
        <v>717.6422318669535</v>
      </c>
      <c r="AD28" t="n">
        <v>579837.562130274</v>
      </c>
      <c r="AE28" t="n">
        <v>793359.3331344927</v>
      </c>
      <c r="AF28" t="n">
        <v>1.795058781872982e-06</v>
      </c>
      <c r="AG28" t="n">
        <v>24.4140625</v>
      </c>
      <c r="AH28" t="n">
        <v>717642.2318669534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579.6978270311473</v>
      </c>
      <c r="AB29" t="n">
        <v>793.1681414071901</v>
      </c>
      <c r="AC29" t="n">
        <v>717.4692872097653</v>
      </c>
      <c r="AD29" t="n">
        <v>579697.8270311473</v>
      </c>
      <c r="AE29" t="n">
        <v>793168.1414071901</v>
      </c>
      <c r="AF29" t="n">
        <v>1.794823227518732e-06</v>
      </c>
      <c r="AG29" t="n">
        <v>24.4140625</v>
      </c>
      <c r="AH29" t="n">
        <v>717469.2872097653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1776.918185507236</v>
      </c>
      <c r="AB2" t="n">
        <v>2431.257853508708</v>
      </c>
      <c r="AC2" t="n">
        <v>2199.222016261665</v>
      </c>
      <c r="AD2" t="n">
        <v>1776918.185507236</v>
      </c>
      <c r="AE2" t="n">
        <v>2431257.853508708</v>
      </c>
      <c r="AF2" t="n">
        <v>7.911753407707664e-07</v>
      </c>
      <c r="AG2" t="n">
        <v>50.37760416666666</v>
      </c>
      <c r="AH2" t="n">
        <v>2199222.016261665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1458.238260482791</v>
      </c>
      <c r="AB3" t="n">
        <v>1995.225920924217</v>
      </c>
      <c r="AC3" t="n">
        <v>1804.804359348377</v>
      </c>
      <c r="AD3" t="n">
        <v>1458238.260482791</v>
      </c>
      <c r="AE3" t="n">
        <v>1995225.920924217</v>
      </c>
      <c r="AF3" t="n">
        <v>9.191703918372643e-07</v>
      </c>
      <c r="AG3" t="n">
        <v>43.37239583333334</v>
      </c>
      <c r="AH3" t="n">
        <v>1804804.359348377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1286.361252721084</v>
      </c>
      <c r="AB4" t="n">
        <v>1760.056216226226</v>
      </c>
      <c r="AC4" t="n">
        <v>1592.078921204009</v>
      </c>
      <c r="AD4" t="n">
        <v>1286361.252721084</v>
      </c>
      <c r="AE4" t="n">
        <v>1760056.216226226</v>
      </c>
      <c r="AF4" t="n">
        <v>1.014868198494493e-06</v>
      </c>
      <c r="AG4" t="n">
        <v>39.28385416666666</v>
      </c>
      <c r="AH4" t="n">
        <v>1592078.921204009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1175.760941563008</v>
      </c>
      <c r="AB5" t="n">
        <v>1608.727991158385</v>
      </c>
      <c r="AC5" t="n">
        <v>1455.193249546144</v>
      </c>
      <c r="AD5" t="n">
        <v>1175760.941563008</v>
      </c>
      <c r="AE5" t="n">
        <v>1608727.991158385</v>
      </c>
      <c r="AF5" t="n">
        <v>1.089901891430151e-06</v>
      </c>
      <c r="AG5" t="n">
        <v>36.57552083333334</v>
      </c>
      <c r="AH5" t="n">
        <v>1455193.249546144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1101.514960437139</v>
      </c>
      <c r="AB6" t="n">
        <v>1507.141364280456</v>
      </c>
      <c r="AC6" t="n">
        <v>1363.301907759719</v>
      </c>
      <c r="AD6" t="n">
        <v>1101514.960437139</v>
      </c>
      <c r="AE6" t="n">
        <v>1507141.364280456</v>
      </c>
      <c r="AF6" t="n">
        <v>1.147210366817973e-06</v>
      </c>
      <c r="AG6" t="n">
        <v>34.75260416666666</v>
      </c>
      <c r="AH6" t="n">
        <v>1363301.907759719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1043.106105312217</v>
      </c>
      <c r="AB7" t="n">
        <v>1427.223791881713</v>
      </c>
      <c r="AC7" t="n">
        <v>1291.011556305694</v>
      </c>
      <c r="AD7" t="n">
        <v>1043106.105312217</v>
      </c>
      <c r="AE7" t="n">
        <v>1427223.791881713</v>
      </c>
      <c r="AF7" t="n">
        <v>1.199834976428906e-06</v>
      </c>
      <c r="AG7" t="n">
        <v>33.21614583333334</v>
      </c>
      <c r="AH7" t="n">
        <v>1291011.556305694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996.8772313243636</v>
      </c>
      <c r="AB8" t="n">
        <v>1363.971407017551</v>
      </c>
      <c r="AC8" t="n">
        <v>1233.795890277688</v>
      </c>
      <c r="AD8" t="n">
        <v>996877.2313243636</v>
      </c>
      <c r="AE8" t="n">
        <v>1363971.40701755</v>
      </c>
      <c r="AF8" t="n">
        <v>1.240918295857569e-06</v>
      </c>
      <c r="AG8" t="n">
        <v>32.12239583333334</v>
      </c>
      <c r="AH8" t="n">
        <v>1233795.890277688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965.1312603314819</v>
      </c>
      <c r="AB9" t="n">
        <v>1320.535168971694</v>
      </c>
      <c r="AC9" t="n">
        <v>1194.505145827785</v>
      </c>
      <c r="AD9" t="n">
        <v>965131.2603314819</v>
      </c>
      <c r="AE9" t="n">
        <v>1320535.168971694</v>
      </c>
      <c r="AF9" t="n">
        <v>1.276399344455051e-06</v>
      </c>
      <c r="AG9" t="n">
        <v>31.22395833333333</v>
      </c>
      <c r="AH9" t="n">
        <v>1194505.145827785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938.811046842569</v>
      </c>
      <c r="AB10" t="n">
        <v>1284.522691710295</v>
      </c>
      <c r="AC10" t="n">
        <v>1161.929648852385</v>
      </c>
      <c r="AD10" t="n">
        <v>938811.046842569</v>
      </c>
      <c r="AE10" t="n">
        <v>1284522.691710295</v>
      </c>
      <c r="AF10" t="n">
        <v>1.30526787666163e-06</v>
      </c>
      <c r="AG10" t="n">
        <v>30.53385416666667</v>
      </c>
      <c r="AH10" t="n">
        <v>1161929.648852385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914.8125792991593</v>
      </c>
      <c r="AB11" t="n">
        <v>1251.686929679736</v>
      </c>
      <c r="AC11" t="n">
        <v>1132.227685864741</v>
      </c>
      <c r="AD11" t="n">
        <v>914812.5792991593</v>
      </c>
      <c r="AE11" t="n">
        <v>1251686.929679736</v>
      </c>
      <c r="AF11" t="n">
        <v>1.330677083163709e-06</v>
      </c>
      <c r="AG11" t="n">
        <v>29.9609375</v>
      </c>
      <c r="AH11" t="n">
        <v>1132227.685864741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892.6765204587379</v>
      </c>
      <c r="AB12" t="n">
        <v>1221.399397400279</v>
      </c>
      <c r="AC12" t="n">
        <v>1104.830753157216</v>
      </c>
      <c r="AD12" t="n">
        <v>892676.5204587379</v>
      </c>
      <c r="AE12" t="n">
        <v>1221399.397400279</v>
      </c>
      <c r="AF12" t="n">
        <v>1.353790277030058e-06</v>
      </c>
      <c r="AG12" t="n">
        <v>29.44010416666667</v>
      </c>
      <c r="AH12" t="n">
        <v>1104830.753157216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872.365653600564</v>
      </c>
      <c r="AB13" t="n">
        <v>1193.609173312719</v>
      </c>
      <c r="AC13" t="n">
        <v>1079.692789052749</v>
      </c>
      <c r="AD13" t="n">
        <v>872365.653600564</v>
      </c>
      <c r="AE13" t="n">
        <v>1193609.173312719</v>
      </c>
      <c r="AF13" t="n">
        <v>1.375740157827638e-06</v>
      </c>
      <c r="AG13" t="n">
        <v>28.97135416666667</v>
      </c>
      <c r="AH13" t="n">
        <v>1079692.789052749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863.9492387736526</v>
      </c>
      <c r="AB14" t="n">
        <v>1182.093463240522</v>
      </c>
      <c r="AC14" t="n">
        <v>1069.276122187442</v>
      </c>
      <c r="AD14" t="n">
        <v>863949.2387736526</v>
      </c>
      <c r="AE14" t="n">
        <v>1182093.463240522</v>
      </c>
      <c r="AF14" t="n">
        <v>1.390740773714408e-06</v>
      </c>
      <c r="AG14" t="n">
        <v>28.65885416666667</v>
      </c>
      <c r="AH14" t="n">
        <v>1069276.122187442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844.6927908480686</v>
      </c>
      <c r="AB15" t="n">
        <v>1155.745941654213</v>
      </c>
      <c r="AC15" t="n">
        <v>1045.443171082351</v>
      </c>
      <c r="AD15" t="n">
        <v>844692.7908480687</v>
      </c>
      <c r="AE15" t="n">
        <v>1155745.941654213</v>
      </c>
      <c r="AF15" t="n">
        <v>1.410394641876257e-06</v>
      </c>
      <c r="AG15" t="n">
        <v>28.26822916666667</v>
      </c>
      <c r="AH15" t="n">
        <v>1045443.171082351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837.8408690102443</v>
      </c>
      <c r="AB16" t="n">
        <v>1146.370839910245</v>
      </c>
      <c r="AC16" t="n">
        <v>1036.962815890789</v>
      </c>
      <c r="AD16" t="n">
        <v>837840.8690102443</v>
      </c>
      <c r="AE16" t="n">
        <v>1146370.839910245</v>
      </c>
      <c r="AF16" t="n">
        <v>1.424201331192447e-06</v>
      </c>
      <c r="AG16" t="n">
        <v>27.99479166666667</v>
      </c>
      <c r="AH16" t="n">
        <v>1036962.815890789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831.6194461178735</v>
      </c>
      <c r="AB17" t="n">
        <v>1137.858414639096</v>
      </c>
      <c r="AC17" t="n">
        <v>1029.262804540255</v>
      </c>
      <c r="AD17" t="n">
        <v>831619.4461178735</v>
      </c>
      <c r="AE17" t="n">
        <v>1137858.414639096</v>
      </c>
      <c r="AF17" t="n">
        <v>1.43528341884757e-06</v>
      </c>
      <c r="AG17" t="n">
        <v>27.7734375</v>
      </c>
      <c r="AH17" t="n">
        <v>1029262.804540255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815.2898353472673</v>
      </c>
      <c r="AB18" t="n">
        <v>1115.51552077117</v>
      </c>
      <c r="AC18" t="n">
        <v>1009.052285104635</v>
      </c>
      <c r="AD18" t="n">
        <v>815289.8353472673</v>
      </c>
      <c r="AE18" t="n">
        <v>1115515.52077117</v>
      </c>
      <c r="AF18" t="n">
        <v>1.450008513218052e-06</v>
      </c>
      <c r="AG18" t="n">
        <v>27.48697916666667</v>
      </c>
      <c r="AH18" t="n">
        <v>1009052.285104635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810.0212089916286</v>
      </c>
      <c r="AB19" t="n">
        <v>1108.306753755995</v>
      </c>
      <c r="AC19" t="n">
        <v>1002.531512695821</v>
      </c>
      <c r="AD19" t="n">
        <v>810021.2089916286</v>
      </c>
      <c r="AE19" t="n">
        <v>1108306.753755995</v>
      </c>
      <c r="AF19" t="n">
        <v>1.460815079356888e-06</v>
      </c>
      <c r="AG19" t="n">
        <v>27.29166666666667</v>
      </c>
      <c r="AH19" t="n">
        <v>1002531.512695821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804.0981976825325</v>
      </c>
      <c r="AB20" t="n">
        <v>1100.202628378072</v>
      </c>
      <c r="AC20" t="n">
        <v>995.2008336697554</v>
      </c>
      <c r="AD20" t="n">
        <v>804098.1976825325</v>
      </c>
      <c r="AE20" t="n">
        <v>1100202.628378072</v>
      </c>
      <c r="AF20" t="n">
        <v>1.472264529033729e-06</v>
      </c>
      <c r="AG20" t="n">
        <v>27.0703125</v>
      </c>
      <c r="AH20" t="n">
        <v>995200.8336697554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792.5736026792878</v>
      </c>
      <c r="AB21" t="n">
        <v>1084.434169065384</v>
      </c>
      <c r="AC21" t="n">
        <v>980.9372939826989</v>
      </c>
      <c r="AD21" t="n">
        <v>792573.6026792878</v>
      </c>
      <c r="AE21" t="n">
        <v>1084434.169065384</v>
      </c>
      <c r="AF21" t="n">
        <v>1.476152443763565e-06</v>
      </c>
      <c r="AG21" t="n">
        <v>27.00520833333333</v>
      </c>
      <c r="AH21" t="n">
        <v>980937.2939826988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786.2646828405766</v>
      </c>
      <c r="AB22" t="n">
        <v>1075.80202661216</v>
      </c>
      <c r="AC22" t="n">
        <v>973.1289910899221</v>
      </c>
      <c r="AD22" t="n">
        <v>786264.6828405766</v>
      </c>
      <c r="AE22" t="n">
        <v>1075802.02661216</v>
      </c>
      <c r="AF22" t="n">
        <v>1.488214163476601e-06</v>
      </c>
      <c r="AG22" t="n">
        <v>26.78385416666667</v>
      </c>
      <c r="AH22" t="n">
        <v>973128.9910899221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783.8388550831864</v>
      </c>
      <c r="AB23" t="n">
        <v>1072.482902054531</v>
      </c>
      <c r="AC23" t="n">
        <v>970.1266391216528</v>
      </c>
      <c r="AD23" t="n">
        <v>783838.8550831864</v>
      </c>
      <c r="AE23" t="n">
        <v>1072482.902054531</v>
      </c>
      <c r="AF23" t="n">
        <v>1.491918397195578e-06</v>
      </c>
      <c r="AG23" t="n">
        <v>26.71875</v>
      </c>
      <c r="AH23" t="n">
        <v>970126.6391216528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776.4780795425796</v>
      </c>
      <c r="AB24" t="n">
        <v>1062.411564225375</v>
      </c>
      <c r="AC24" t="n">
        <v>961.0164956396998</v>
      </c>
      <c r="AD24" t="n">
        <v>776478.0795425796</v>
      </c>
      <c r="AE24" t="n">
        <v>1062411.564225375</v>
      </c>
      <c r="AF24" t="n">
        <v>1.505663859508149e-06</v>
      </c>
      <c r="AG24" t="n">
        <v>26.47135416666667</v>
      </c>
      <c r="AH24" t="n">
        <v>961016.4956396997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774.7801313150095</v>
      </c>
      <c r="AB25" t="n">
        <v>1060.088356552224</v>
      </c>
      <c r="AC25" t="n">
        <v>958.9150116462323</v>
      </c>
      <c r="AD25" t="n">
        <v>774780.1313150096</v>
      </c>
      <c r="AE25" t="n">
        <v>1060088.356552224</v>
      </c>
      <c r="AF25" t="n">
        <v>1.509398706728937e-06</v>
      </c>
      <c r="AG25" t="n">
        <v>26.40625</v>
      </c>
      <c r="AH25" t="n">
        <v>958915.0116462323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762.5704300157432</v>
      </c>
      <c r="AB26" t="n">
        <v>1043.382504580563</v>
      </c>
      <c r="AC26" t="n">
        <v>943.8035427399361</v>
      </c>
      <c r="AD26" t="n">
        <v>762570.4300157432</v>
      </c>
      <c r="AE26" t="n">
        <v>1043382.504580563</v>
      </c>
      <c r="AF26" t="n">
        <v>1.515215272072786e-06</v>
      </c>
      <c r="AG26" t="n">
        <v>26.30208333333333</v>
      </c>
      <c r="AH26" t="n">
        <v>943803.5427399362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758.7394252544785</v>
      </c>
      <c r="AB27" t="n">
        <v>1038.140754854199</v>
      </c>
      <c r="AC27" t="n">
        <v>939.0620582506141</v>
      </c>
      <c r="AD27" t="n">
        <v>758739.4252544786</v>
      </c>
      <c r="AE27" t="n">
        <v>1038140.754854199</v>
      </c>
      <c r="AF27" t="n">
        <v>1.522103309979976e-06</v>
      </c>
      <c r="AG27" t="n">
        <v>26.18489583333333</v>
      </c>
      <c r="AH27" t="n">
        <v>939062.0582506141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754.6903433520664</v>
      </c>
      <c r="AB28" t="n">
        <v>1032.600622362432</v>
      </c>
      <c r="AC28" t="n">
        <v>934.0506682282369</v>
      </c>
      <c r="AD28" t="n">
        <v>754690.3433520664</v>
      </c>
      <c r="AE28" t="n">
        <v>1032600.622362432</v>
      </c>
      <c r="AF28" t="n">
        <v>1.528226010341923e-06</v>
      </c>
      <c r="AG28" t="n">
        <v>26.08072916666667</v>
      </c>
      <c r="AH28" t="n">
        <v>934050.6682282368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752.2210112345947</v>
      </c>
      <c r="AB29" t="n">
        <v>1029.221973220063</v>
      </c>
      <c r="AC29" t="n">
        <v>930.9944726180516</v>
      </c>
      <c r="AD29" t="n">
        <v>752221.0112345947</v>
      </c>
      <c r="AE29" t="n">
        <v>1029221.973220063</v>
      </c>
      <c r="AF29" t="n">
        <v>1.533644600162246e-06</v>
      </c>
      <c r="AG29" t="n">
        <v>25.98958333333333</v>
      </c>
      <c r="AH29" t="n">
        <v>930994.4726180517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750.1005869883144</v>
      </c>
      <c r="AB30" t="n">
        <v>1026.320715219787</v>
      </c>
      <c r="AC30" t="n">
        <v>928.3701066093806</v>
      </c>
      <c r="AD30" t="n">
        <v>750100.5869883144</v>
      </c>
      <c r="AE30" t="n">
        <v>1026320.715219787</v>
      </c>
      <c r="AF30" t="n">
        <v>1.538542760451803e-06</v>
      </c>
      <c r="AG30" t="n">
        <v>25.91145833333333</v>
      </c>
      <c r="AH30" t="n">
        <v>928370.1066093806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745.5654127590395</v>
      </c>
      <c r="AB31" t="n">
        <v>1020.115489761527</v>
      </c>
      <c r="AC31" t="n">
        <v>922.7570991597681</v>
      </c>
      <c r="AD31" t="n">
        <v>745565.4127590396</v>
      </c>
      <c r="AE31" t="n">
        <v>1020115.489761527</v>
      </c>
      <c r="AF31" t="n">
        <v>1.544849141824608e-06</v>
      </c>
      <c r="AG31" t="n">
        <v>25.80729166666667</v>
      </c>
      <c r="AH31" t="n">
        <v>922757.0991597681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733.7766203246166</v>
      </c>
      <c r="AB32" t="n">
        <v>1003.985543867933</v>
      </c>
      <c r="AC32" t="n">
        <v>908.1665726637376</v>
      </c>
      <c r="AD32" t="n">
        <v>733776.6203246166</v>
      </c>
      <c r="AE32" t="n">
        <v>1003985.543867933</v>
      </c>
      <c r="AF32" t="n">
        <v>1.549839142619595e-06</v>
      </c>
      <c r="AG32" t="n">
        <v>25.71614583333333</v>
      </c>
      <c r="AH32" t="n">
        <v>908166.5726637376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731.9300748040716</v>
      </c>
      <c r="AB33" t="n">
        <v>1001.459018822884</v>
      </c>
      <c r="AC33" t="n">
        <v>905.8811756229884</v>
      </c>
      <c r="AD33" t="n">
        <v>731930.0748040717</v>
      </c>
      <c r="AE33" t="n">
        <v>1001459.018822884</v>
      </c>
      <c r="AF33" t="n">
        <v>1.551277977204653e-06</v>
      </c>
      <c r="AG33" t="n">
        <v>25.69010416666667</v>
      </c>
      <c r="AH33" t="n">
        <v>905881.1756229884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730.1512290847907</v>
      </c>
      <c r="AB34" t="n">
        <v>999.0251236326296</v>
      </c>
      <c r="AC34" t="n">
        <v>903.6795679736981</v>
      </c>
      <c r="AD34" t="n">
        <v>730151.2290847907</v>
      </c>
      <c r="AE34" t="n">
        <v>999025.1236326296</v>
      </c>
      <c r="AF34" t="n">
        <v>1.55620675099602e-06</v>
      </c>
      <c r="AG34" t="n">
        <v>25.61197916666667</v>
      </c>
      <c r="AH34" t="n">
        <v>903679.5679736981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724.65946318331</v>
      </c>
      <c r="AB35" t="n">
        <v>991.5110472466115</v>
      </c>
      <c r="AC35" t="n">
        <v>896.8826244918891</v>
      </c>
      <c r="AD35" t="n">
        <v>724659.46318331</v>
      </c>
      <c r="AE35" t="n">
        <v>991511.0472466114</v>
      </c>
      <c r="AF35" t="n">
        <v>1.56422748847017e-06</v>
      </c>
      <c r="AG35" t="n">
        <v>25.48177083333333</v>
      </c>
      <c r="AH35" t="n">
        <v>896882.6244918891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724.3928769570098</v>
      </c>
      <c r="AB36" t="n">
        <v>991.1462922108334</v>
      </c>
      <c r="AC36" t="n">
        <v>896.5526811647887</v>
      </c>
      <c r="AD36" t="n">
        <v>724392.8769570098</v>
      </c>
      <c r="AE36" t="n">
        <v>991146.2922108334</v>
      </c>
      <c r="AF36" t="n">
        <v>1.563523377928546e-06</v>
      </c>
      <c r="AG36" t="n">
        <v>25.49479166666667</v>
      </c>
      <c r="AH36" t="n">
        <v>896552.6811647888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721.2665604959884</v>
      </c>
      <c r="AB37" t="n">
        <v>986.8687281055157</v>
      </c>
      <c r="AC37" t="n">
        <v>892.6833617740837</v>
      </c>
      <c r="AD37" t="n">
        <v>721266.5604959885</v>
      </c>
      <c r="AE37" t="n">
        <v>986868.7281055157</v>
      </c>
      <c r="AF37" t="n">
        <v>1.568697059734391e-06</v>
      </c>
      <c r="AG37" t="n">
        <v>25.41666666666667</v>
      </c>
      <c r="AH37" t="n">
        <v>892683.3617740837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719.4990793585329</v>
      </c>
      <c r="AB38" t="n">
        <v>984.4503824374846</v>
      </c>
      <c r="AC38" t="n">
        <v>890.4958196224401</v>
      </c>
      <c r="AD38" t="n">
        <v>719499.0793585329</v>
      </c>
      <c r="AE38" t="n">
        <v>984450.3824374846</v>
      </c>
      <c r="AF38" t="n">
        <v>1.569431783777825e-06</v>
      </c>
      <c r="AG38" t="n">
        <v>25.40364583333333</v>
      </c>
      <c r="AH38" t="n">
        <v>890495.81962244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717.4527888225068</v>
      </c>
      <c r="AB39" t="n">
        <v>981.6505574501266</v>
      </c>
      <c r="AC39" t="n">
        <v>887.9632060022964</v>
      </c>
      <c r="AD39" t="n">
        <v>717452.7888225068</v>
      </c>
      <c r="AE39" t="n">
        <v>981650.5574501266</v>
      </c>
      <c r="AF39" t="n">
        <v>1.574513625078241e-06</v>
      </c>
      <c r="AG39" t="n">
        <v>25.3125</v>
      </c>
      <c r="AH39" t="n">
        <v>887963.2060022964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712.6234610897219</v>
      </c>
      <c r="AB40" t="n">
        <v>975.0428581912273</v>
      </c>
      <c r="AC40" t="n">
        <v>881.9861362867023</v>
      </c>
      <c r="AD40" t="n">
        <v>712623.4610897219</v>
      </c>
      <c r="AE40" t="n">
        <v>975042.8581912273</v>
      </c>
      <c r="AF40" t="n">
        <v>1.575615711143391e-06</v>
      </c>
      <c r="AG40" t="n">
        <v>25.29947916666667</v>
      </c>
      <c r="AH40" t="n">
        <v>881986.1362867022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711.6046310550967</v>
      </c>
      <c r="AB41" t="n">
        <v>973.6488499902442</v>
      </c>
      <c r="AC41" t="n">
        <v>880.7251702719184</v>
      </c>
      <c r="AD41" t="n">
        <v>711604.6310550966</v>
      </c>
      <c r="AE41" t="n">
        <v>973648.8499902443</v>
      </c>
      <c r="AF41" t="n">
        <v>1.580881233454665e-06</v>
      </c>
      <c r="AG41" t="n">
        <v>25.20833333333333</v>
      </c>
      <c r="AH41" t="n">
        <v>880725.1702719184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712.3531000933798</v>
      </c>
      <c r="AB42" t="n">
        <v>974.6729383485468</v>
      </c>
      <c r="AC42" t="n">
        <v>881.6515210746214</v>
      </c>
      <c r="AD42" t="n">
        <v>712353.1000933798</v>
      </c>
      <c r="AE42" t="n">
        <v>974672.9383485469</v>
      </c>
      <c r="AF42" t="n">
        <v>1.579962828400373e-06</v>
      </c>
      <c r="AG42" t="n">
        <v>25.234375</v>
      </c>
      <c r="AH42" t="n">
        <v>881651.5210746215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706.6542008350636</v>
      </c>
      <c r="AB43" t="n">
        <v>966.8754529656275</v>
      </c>
      <c r="AC43" t="n">
        <v>874.5982167528085</v>
      </c>
      <c r="AD43" t="n">
        <v>706654.2008350637</v>
      </c>
      <c r="AE43" t="n">
        <v>966875.4529656274</v>
      </c>
      <c r="AF43" t="n">
        <v>1.588534608907099e-06</v>
      </c>
      <c r="AG43" t="n">
        <v>25.09114583333333</v>
      </c>
      <c r="AH43" t="n">
        <v>874598.2167528085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704.9438296306145</v>
      </c>
      <c r="AB44" t="n">
        <v>964.535247627448</v>
      </c>
      <c r="AC44" t="n">
        <v>872.481357327606</v>
      </c>
      <c r="AD44" t="n">
        <v>704943.8296306145</v>
      </c>
      <c r="AE44" t="n">
        <v>964535.2476274481</v>
      </c>
      <c r="AF44" t="n">
        <v>1.587218228329281e-06</v>
      </c>
      <c r="AG44" t="n">
        <v>25.1171875</v>
      </c>
      <c r="AH44" t="n">
        <v>872481.3573276061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705.1666630450763</v>
      </c>
      <c r="AB45" t="n">
        <v>964.8401381358311</v>
      </c>
      <c r="AC45" t="n">
        <v>872.7571495137856</v>
      </c>
      <c r="AD45" t="n">
        <v>705166.6630450763</v>
      </c>
      <c r="AE45" t="n">
        <v>964840.1381358311</v>
      </c>
      <c r="AF45" t="n">
        <v>1.585718166740604e-06</v>
      </c>
      <c r="AG45" t="n">
        <v>25.14322916666667</v>
      </c>
      <c r="AH45" t="n">
        <v>872757.1495137856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692.1320384217782</v>
      </c>
      <c r="AB46" t="n">
        <v>947.0055896791811</v>
      </c>
      <c r="AC46" t="n">
        <v>856.6247053308922</v>
      </c>
      <c r="AD46" t="n">
        <v>692132.0384217782</v>
      </c>
      <c r="AE46" t="n">
        <v>947005.5896791811</v>
      </c>
      <c r="AF46" t="n">
        <v>1.594259333745519e-06</v>
      </c>
      <c r="AG46" t="n">
        <v>25</v>
      </c>
      <c r="AH46" t="n">
        <v>856624.7053308922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690.0748661139246</v>
      </c>
      <c r="AB47" t="n">
        <v>944.1908757715389</v>
      </c>
      <c r="AC47" t="n">
        <v>854.0786237681197</v>
      </c>
      <c r="AD47" t="n">
        <v>690074.8661139247</v>
      </c>
      <c r="AE47" t="n">
        <v>944190.8757715389</v>
      </c>
      <c r="AF47" t="n">
        <v>1.594106266236471e-06</v>
      </c>
      <c r="AG47" t="n">
        <v>25</v>
      </c>
      <c r="AH47" t="n">
        <v>854078.6237681196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687.446876599588</v>
      </c>
      <c r="AB48" t="n">
        <v>940.5951445793087</v>
      </c>
      <c r="AC48" t="n">
        <v>850.8260641142356</v>
      </c>
      <c r="AD48" t="n">
        <v>687446.876599588</v>
      </c>
      <c r="AE48" t="n">
        <v>940595.1445793087</v>
      </c>
      <c r="AF48" t="n">
        <v>1.600718782627373e-06</v>
      </c>
      <c r="AG48" t="n">
        <v>24.89583333333333</v>
      </c>
      <c r="AH48" t="n">
        <v>850826.0641142356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686.1021707101735</v>
      </c>
      <c r="AB49" t="n">
        <v>938.7552586571747</v>
      </c>
      <c r="AC49" t="n">
        <v>849.161774322214</v>
      </c>
      <c r="AD49" t="n">
        <v>686102.1707101734</v>
      </c>
      <c r="AE49" t="n">
        <v>938755.2586571748</v>
      </c>
      <c r="AF49" t="n">
        <v>1.601024917645471e-06</v>
      </c>
      <c r="AG49" t="n">
        <v>24.89583333333333</v>
      </c>
      <c r="AH49" t="n">
        <v>849161.774322214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684.2995537773606</v>
      </c>
      <c r="AB50" t="n">
        <v>936.2888386438539</v>
      </c>
      <c r="AC50" t="n">
        <v>846.930745973322</v>
      </c>
      <c r="AD50" t="n">
        <v>684299.5537773606</v>
      </c>
      <c r="AE50" t="n">
        <v>936288.8386438539</v>
      </c>
      <c r="AF50" t="n">
        <v>1.60108614464909e-06</v>
      </c>
      <c r="AG50" t="n">
        <v>24.89583333333333</v>
      </c>
      <c r="AH50" t="n">
        <v>846930.7459733221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682.9955312971091</v>
      </c>
      <c r="AB51" t="n">
        <v>934.504617556962</v>
      </c>
      <c r="AC51" t="n">
        <v>845.3168084427931</v>
      </c>
      <c r="AD51" t="n">
        <v>682995.5312971091</v>
      </c>
      <c r="AE51" t="n">
        <v>934504.617556962</v>
      </c>
      <c r="AF51" t="n">
        <v>1.600228966598417e-06</v>
      </c>
      <c r="AG51" t="n">
        <v>24.90885416666667</v>
      </c>
      <c r="AH51" t="n">
        <v>845316.8084427931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681.8447886161964</v>
      </c>
      <c r="AB52" t="n">
        <v>932.9301206537532</v>
      </c>
      <c r="AC52" t="n">
        <v>843.8925793142063</v>
      </c>
      <c r="AD52" t="n">
        <v>681844.7886161964</v>
      </c>
      <c r="AE52" t="n">
        <v>932930.1206537532</v>
      </c>
      <c r="AF52" t="n">
        <v>1.605280194397023e-06</v>
      </c>
      <c r="AG52" t="n">
        <v>24.83072916666667</v>
      </c>
      <c r="AH52" t="n">
        <v>843892.5793142063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681.7443907451577</v>
      </c>
      <c r="AB53" t="n">
        <v>932.7927518573565</v>
      </c>
      <c r="AC53" t="n">
        <v>843.7683208029393</v>
      </c>
      <c r="AD53" t="n">
        <v>681744.3907451577</v>
      </c>
      <c r="AE53" t="n">
        <v>932792.7518573565</v>
      </c>
      <c r="AF53" t="n">
        <v>1.605463875407882e-06</v>
      </c>
      <c r="AG53" t="n">
        <v>24.83072916666667</v>
      </c>
      <c r="AH53" t="n">
        <v>843768.3208029394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681.9629666272805</v>
      </c>
      <c r="AB54" t="n">
        <v>933.0918170221645</v>
      </c>
      <c r="AC54" t="n">
        <v>844.0388436081587</v>
      </c>
      <c r="AD54" t="n">
        <v>681962.9666272805</v>
      </c>
      <c r="AE54" t="n">
        <v>933091.8170221645</v>
      </c>
      <c r="AF54" t="n">
        <v>1.605310807898833e-06</v>
      </c>
      <c r="AG54" t="n">
        <v>24.83072916666667</v>
      </c>
      <c r="AH54" t="n">
        <v>844038.8436081586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682.0028014981259</v>
      </c>
      <c r="AB55" t="n">
        <v>933.1463208498457</v>
      </c>
      <c r="AC55" t="n">
        <v>844.0881456670224</v>
      </c>
      <c r="AD55" t="n">
        <v>682002.8014981259</v>
      </c>
      <c r="AE55" t="n">
        <v>933146.3208498457</v>
      </c>
      <c r="AF55" t="n">
        <v>1.605218967393404e-06</v>
      </c>
      <c r="AG55" t="n">
        <v>24.83072916666667</v>
      </c>
      <c r="AH55" t="n">
        <v>844088.1456670224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682.1681766418562</v>
      </c>
      <c r="AB56" t="n">
        <v>933.3725944173339</v>
      </c>
      <c r="AC56" t="n">
        <v>844.2928240028067</v>
      </c>
      <c r="AD56" t="n">
        <v>682168.1766418562</v>
      </c>
      <c r="AE56" t="n">
        <v>933372.5944173338</v>
      </c>
      <c r="AF56" t="n">
        <v>1.605372034902453e-06</v>
      </c>
      <c r="AG56" t="n">
        <v>24.83072916666667</v>
      </c>
      <c r="AH56" t="n">
        <v>844292.8240028067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682.4891678423891</v>
      </c>
      <c r="AB57" t="n">
        <v>933.8117887390353</v>
      </c>
      <c r="AC57" t="n">
        <v>844.6901022348579</v>
      </c>
      <c r="AD57" t="n">
        <v>682489.1678423891</v>
      </c>
      <c r="AE57" t="n">
        <v>933811.7887390353</v>
      </c>
      <c r="AF57" t="n">
        <v>1.605525102411501e-06</v>
      </c>
      <c r="AG57" t="n">
        <v>24.83072916666667</v>
      </c>
      <c r="AH57" t="n">
        <v>844690.102234858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441.2484050066715</v>
      </c>
      <c r="AB2" t="n">
        <v>603.7355342358809</v>
      </c>
      <c r="AC2" t="n">
        <v>546.1158621965518</v>
      </c>
      <c r="AD2" t="n">
        <v>441248.4050066716</v>
      </c>
      <c r="AE2" t="n">
        <v>603735.5342358809</v>
      </c>
      <c r="AF2" t="n">
        <v>2.267190915191777e-06</v>
      </c>
      <c r="AG2" t="n">
        <v>29.1796875</v>
      </c>
      <c r="AH2" t="n">
        <v>546115.8621965518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590.4607578743346</v>
      </c>
      <c r="AB2" t="n">
        <v>807.8944582138361</v>
      </c>
      <c r="AC2" t="n">
        <v>730.7901450089005</v>
      </c>
      <c r="AD2" t="n">
        <v>590460.7578743346</v>
      </c>
      <c r="AE2" t="n">
        <v>807894.4582138361</v>
      </c>
      <c r="AF2" t="n">
        <v>1.864986092600087e-06</v>
      </c>
      <c r="AG2" t="n">
        <v>27.76041666666667</v>
      </c>
      <c r="AH2" t="n">
        <v>730790.1450089004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542.3137549636685</v>
      </c>
      <c r="AB3" t="n">
        <v>742.0176047356056</v>
      </c>
      <c r="AC3" t="n">
        <v>671.2004859678877</v>
      </c>
      <c r="AD3" t="n">
        <v>542313.7549636685</v>
      </c>
      <c r="AE3" t="n">
        <v>742017.6047356055</v>
      </c>
      <c r="AF3" t="n">
        <v>1.96391970592153e-06</v>
      </c>
      <c r="AG3" t="n">
        <v>26.3671875</v>
      </c>
      <c r="AH3" t="n">
        <v>671200.4859678878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517.9706010379856</v>
      </c>
      <c r="AB4" t="n">
        <v>708.7102275903302</v>
      </c>
      <c r="AC4" t="n">
        <v>641.0719181501598</v>
      </c>
      <c r="AD4" t="n">
        <v>517970.6010379856</v>
      </c>
      <c r="AE4" t="n">
        <v>708710.2275903302</v>
      </c>
      <c r="AF4" t="n">
        <v>2.029530824080847e-06</v>
      </c>
      <c r="AG4" t="n">
        <v>25.5078125</v>
      </c>
      <c r="AH4" t="n">
        <v>641071.9181501599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497.2646767035782</v>
      </c>
      <c r="AB5" t="n">
        <v>680.3794684350826</v>
      </c>
      <c r="AC5" t="n">
        <v>615.4450068862192</v>
      </c>
      <c r="AD5" t="n">
        <v>497264.6767035782</v>
      </c>
      <c r="AE5" t="n">
        <v>680379.4684350826</v>
      </c>
      <c r="AF5" t="n">
        <v>2.077844465634526e-06</v>
      </c>
      <c r="AG5" t="n">
        <v>24.921875</v>
      </c>
      <c r="AH5" t="n">
        <v>615445.0068862191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488.2171283701536</v>
      </c>
      <c r="AB6" t="n">
        <v>668.0002136556292</v>
      </c>
      <c r="AC6" t="n">
        <v>604.2472108085235</v>
      </c>
      <c r="AD6" t="n">
        <v>488217.1283701536</v>
      </c>
      <c r="AE6" t="n">
        <v>668000.2136556292</v>
      </c>
      <c r="AF6" t="n">
        <v>2.112518947473875e-06</v>
      </c>
      <c r="AG6" t="n">
        <v>24.50520833333333</v>
      </c>
      <c r="AH6" t="n">
        <v>604247.2108085235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485.59048296888</v>
      </c>
      <c r="AB7" t="n">
        <v>664.4063215381899</v>
      </c>
      <c r="AC7" t="n">
        <v>600.9963147107132</v>
      </c>
      <c r="AD7" t="n">
        <v>485590.48296888</v>
      </c>
      <c r="AE7" t="n">
        <v>664406.3215381899</v>
      </c>
      <c r="AF7" t="n">
        <v>2.11776783692662e-06</v>
      </c>
      <c r="AG7" t="n">
        <v>24.453125</v>
      </c>
      <c r="AH7" t="n">
        <v>600996.3147107132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477.6204862087944</v>
      </c>
      <c r="AB8" t="n">
        <v>653.5014203595991</v>
      </c>
      <c r="AC8" t="n">
        <v>591.1321619954824</v>
      </c>
      <c r="AD8" t="n">
        <v>477620.4862087944</v>
      </c>
      <c r="AE8" t="n">
        <v>653501.4203595992</v>
      </c>
      <c r="AF8" t="n">
        <v>2.122141911470575e-06</v>
      </c>
      <c r="AG8" t="n">
        <v>24.40104166666667</v>
      </c>
      <c r="AH8" t="n">
        <v>591132.1619954824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1127.67604978422</v>
      </c>
      <c r="AB2" t="n">
        <v>1542.936120870939</v>
      </c>
      <c r="AC2" t="n">
        <v>1395.680463019462</v>
      </c>
      <c r="AD2" t="n">
        <v>1127676.04978422</v>
      </c>
      <c r="AE2" t="n">
        <v>1542936.120870939</v>
      </c>
      <c r="AF2" t="n">
        <v>1.12311061771216e-06</v>
      </c>
      <c r="AG2" t="n">
        <v>38.58072916666666</v>
      </c>
      <c r="AH2" t="n">
        <v>1395680.463019462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983.3754432843169</v>
      </c>
      <c r="AB3" t="n">
        <v>1345.497664964309</v>
      </c>
      <c r="AC3" t="n">
        <v>1217.085256237948</v>
      </c>
      <c r="AD3" t="n">
        <v>983375.4432843169</v>
      </c>
      <c r="AE3" t="n">
        <v>1345497.664964309</v>
      </c>
      <c r="AF3" t="n">
        <v>1.247016883039677e-06</v>
      </c>
      <c r="AG3" t="n">
        <v>34.75260416666666</v>
      </c>
      <c r="AH3" t="n">
        <v>1217085.256237948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901.6608443867276</v>
      </c>
      <c r="AB4" t="n">
        <v>1233.692145758952</v>
      </c>
      <c r="AC4" t="n">
        <v>1115.950298865518</v>
      </c>
      <c r="AD4" t="n">
        <v>901660.8443867275</v>
      </c>
      <c r="AE4" t="n">
        <v>1233692.145758952</v>
      </c>
      <c r="AF4" t="n">
        <v>1.339838417823035e-06</v>
      </c>
      <c r="AG4" t="n">
        <v>32.34375</v>
      </c>
      <c r="AH4" t="n">
        <v>1115950.298865518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840.0686991876599</v>
      </c>
      <c r="AB5" t="n">
        <v>1149.419055443916</v>
      </c>
      <c r="AC5" t="n">
        <v>1039.720114012124</v>
      </c>
      <c r="AD5" t="n">
        <v>840068.6991876599</v>
      </c>
      <c r="AE5" t="n">
        <v>1149419.055443916</v>
      </c>
      <c r="AF5" t="n">
        <v>1.409363045346318e-06</v>
      </c>
      <c r="AG5" t="n">
        <v>30.7421875</v>
      </c>
      <c r="AH5" t="n">
        <v>1039720.114012124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798.1353526839581</v>
      </c>
      <c r="AB6" t="n">
        <v>1092.044000788867</v>
      </c>
      <c r="AC6" t="n">
        <v>987.8208540469586</v>
      </c>
      <c r="AD6" t="n">
        <v>798135.3526839581</v>
      </c>
      <c r="AE6" t="n">
        <v>1092044.000788867</v>
      </c>
      <c r="AF6" t="n">
        <v>1.462313587418861e-06</v>
      </c>
      <c r="AG6" t="n">
        <v>29.63541666666667</v>
      </c>
      <c r="AH6" t="n">
        <v>987820.8540469586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770.8758903580205</v>
      </c>
      <c r="AB7" t="n">
        <v>1054.746401831917</v>
      </c>
      <c r="AC7" t="n">
        <v>954.0828855869507</v>
      </c>
      <c r="AD7" t="n">
        <v>770875.8903580204</v>
      </c>
      <c r="AE7" t="n">
        <v>1054746.401831917</v>
      </c>
      <c r="AF7" t="n">
        <v>1.503915207526139e-06</v>
      </c>
      <c r="AG7" t="n">
        <v>28.81510416666667</v>
      </c>
      <c r="AH7" t="n">
        <v>954082.8855869507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746.277277567524</v>
      </c>
      <c r="AB8" t="n">
        <v>1021.089494597754</v>
      </c>
      <c r="AC8" t="n">
        <v>923.6381463414504</v>
      </c>
      <c r="AD8" t="n">
        <v>746277.277567524</v>
      </c>
      <c r="AE8" t="n">
        <v>1021089.494597754</v>
      </c>
      <c r="AF8" t="n">
        <v>1.541622915991376e-06</v>
      </c>
      <c r="AG8" t="n">
        <v>28.11197916666667</v>
      </c>
      <c r="AH8" t="n">
        <v>923638.1463414504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725.7503166010904</v>
      </c>
      <c r="AB9" t="n">
        <v>993.0036010178749</v>
      </c>
      <c r="AC9" t="n">
        <v>898.2327310260353</v>
      </c>
      <c r="AD9" t="n">
        <v>725750.3166010904</v>
      </c>
      <c r="AE9" t="n">
        <v>993003.6010178749</v>
      </c>
      <c r="AF9" t="n">
        <v>1.571908895429474e-06</v>
      </c>
      <c r="AG9" t="n">
        <v>27.56510416666667</v>
      </c>
      <c r="AH9" t="n">
        <v>898232.7310260353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715.8868141397922</v>
      </c>
      <c r="AB10" t="n">
        <v>979.5079218033094</v>
      </c>
      <c r="AC10" t="n">
        <v>886.0250604944031</v>
      </c>
      <c r="AD10" t="n">
        <v>715886.8141397922</v>
      </c>
      <c r="AE10" t="n">
        <v>979507.9218033093</v>
      </c>
      <c r="AF10" t="n">
        <v>1.595239083985636e-06</v>
      </c>
      <c r="AG10" t="n">
        <v>27.16145833333333</v>
      </c>
      <c r="AH10" t="n">
        <v>886025.0604944031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697.711716680235</v>
      </c>
      <c r="AB11" t="n">
        <v>954.6399516304335</v>
      </c>
      <c r="AC11" t="n">
        <v>863.5304544924113</v>
      </c>
      <c r="AD11" t="n">
        <v>697711.716680235</v>
      </c>
      <c r="AE11" t="n">
        <v>954639.9516304336</v>
      </c>
      <c r="AF11" t="n">
        <v>1.619534430128286e-06</v>
      </c>
      <c r="AG11" t="n">
        <v>26.7578125</v>
      </c>
      <c r="AH11" t="n">
        <v>863530.4544924113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689.6087806117225</v>
      </c>
      <c r="AB12" t="n">
        <v>943.5531570251848</v>
      </c>
      <c r="AC12" t="n">
        <v>853.5017680038735</v>
      </c>
      <c r="AD12" t="n">
        <v>689608.7806117225</v>
      </c>
      <c r="AE12" t="n">
        <v>943553.1570251847</v>
      </c>
      <c r="AF12" t="n">
        <v>1.63933680129935e-06</v>
      </c>
      <c r="AG12" t="n">
        <v>26.43229166666667</v>
      </c>
      <c r="AH12" t="n">
        <v>853501.7680038735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676.0231242184991</v>
      </c>
      <c r="AB13" t="n">
        <v>924.964662591117</v>
      </c>
      <c r="AC13" t="n">
        <v>836.6873333894773</v>
      </c>
      <c r="AD13" t="n">
        <v>676023.1242184991</v>
      </c>
      <c r="AE13" t="n">
        <v>924964.662591117</v>
      </c>
      <c r="AF13" t="n">
        <v>1.651617599555019e-06</v>
      </c>
      <c r="AG13" t="n">
        <v>26.23697916666667</v>
      </c>
      <c r="AH13" t="n">
        <v>836687.3333894773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668.5341157565783</v>
      </c>
      <c r="AB14" t="n">
        <v>914.7178708217815</v>
      </c>
      <c r="AC14" t="n">
        <v>827.4184810451447</v>
      </c>
      <c r="AD14" t="n">
        <v>668534.1157565783</v>
      </c>
      <c r="AE14" t="n">
        <v>914717.8708217815</v>
      </c>
      <c r="AF14" t="n">
        <v>1.668923873519646e-06</v>
      </c>
      <c r="AG14" t="n">
        <v>25.96354166666667</v>
      </c>
      <c r="AH14" t="n">
        <v>827418.4810451447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663.093972477143</v>
      </c>
      <c r="AB15" t="n">
        <v>907.2744267846751</v>
      </c>
      <c r="AC15" t="n">
        <v>820.6854288600003</v>
      </c>
      <c r="AD15" t="n">
        <v>663093.9724771429</v>
      </c>
      <c r="AE15" t="n">
        <v>907274.4267846751</v>
      </c>
      <c r="AF15" t="n">
        <v>1.683035143060035e-06</v>
      </c>
      <c r="AG15" t="n">
        <v>25.7421875</v>
      </c>
      <c r="AH15" t="n">
        <v>820685.4288600003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649.3788204248165</v>
      </c>
      <c r="AB16" t="n">
        <v>888.5087506768772</v>
      </c>
      <c r="AC16" t="n">
        <v>803.7107225421389</v>
      </c>
      <c r="AD16" t="n">
        <v>649378.8204248165</v>
      </c>
      <c r="AE16" t="n">
        <v>888508.7506768772</v>
      </c>
      <c r="AF16" t="n">
        <v>1.6941510959527e-06</v>
      </c>
      <c r="AG16" t="n">
        <v>25.57291666666667</v>
      </c>
      <c r="AH16" t="n">
        <v>803710.7225421389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644.092085802193</v>
      </c>
      <c r="AB17" t="n">
        <v>881.2752071319328</v>
      </c>
      <c r="AC17" t="n">
        <v>797.1675382407818</v>
      </c>
      <c r="AD17" t="n">
        <v>644092.0858021929</v>
      </c>
      <c r="AE17" t="n">
        <v>881275.2071319328</v>
      </c>
      <c r="AF17" t="n">
        <v>1.706265487727939e-06</v>
      </c>
      <c r="AG17" t="n">
        <v>25.40364583333333</v>
      </c>
      <c r="AH17" t="n">
        <v>797167.5382407819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639.9673713818937</v>
      </c>
      <c r="AB18" t="n">
        <v>875.6315908925221</v>
      </c>
      <c r="AC18" t="n">
        <v>792.0625408143953</v>
      </c>
      <c r="AD18" t="n">
        <v>639967.3713818938</v>
      </c>
      <c r="AE18" t="n">
        <v>875631.5908925221</v>
      </c>
      <c r="AF18" t="n">
        <v>1.714352842676794e-06</v>
      </c>
      <c r="AG18" t="n">
        <v>25.2734375</v>
      </c>
      <c r="AH18" t="n">
        <v>792062.5408143953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637.7293684037635</v>
      </c>
      <c r="AB19" t="n">
        <v>872.5694564841212</v>
      </c>
      <c r="AC19" t="n">
        <v>789.2926522161997</v>
      </c>
      <c r="AD19" t="n">
        <v>637729.3684037635</v>
      </c>
      <c r="AE19" t="n">
        <v>872569.4564841213</v>
      </c>
      <c r="AF19" t="n">
        <v>1.718779255056208e-06</v>
      </c>
      <c r="AG19" t="n">
        <v>25.20833333333333</v>
      </c>
      <c r="AH19" t="n">
        <v>789292.6522161997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621.5358142363181</v>
      </c>
      <c r="AB20" t="n">
        <v>850.4127212630328</v>
      </c>
      <c r="AC20" t="n">
        <v>769.2505247074389</v>
      </c>
      <c r="AD20" t="n">
        <v>621535.8142363181</v>
      </c>
      <c r="AE20" t="n">
        <v>850412.7212630329</v>
      </c>
      <c r="AF20" t="n">
        <v>1.73279068070834e-06</v>
      </c>
      <c r="AG20" t="n">
        <v>25.01302083333333</v>
      </c>
      <c r="AH20" t="n">
        <v>769250.5247074389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618.2914031068754</v>
      </c>
      <c r="AB21" t="n">
        <v>845.9735748224124</v>
      </c>
      <c r="AC21" t="n">
        <v>765.2350441727301</v>
      </c>
      <c r="AD21" t="n">
        <v>618291.4031068754</v>
      </c>
      <c r="AE21" t="n">
        <v>845973.5748224123</v>
      </c>
      <c r="AF21" t="n">
        <v>1.738315375858586e-06</v>
      </c>
      <c r="AG21" t="n">
        <v>24.93489583333333</v>
      </c>
      <c r="AH21" t="n">
        <v>765235.0441727301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613.4861911386862</v>
      </c>
      <c r="AB22" t="n">
        <v>839.3988718165454</v>
      </c>
      <c r="AC22" t="n">
        <v>759.2878215940892</v>
      </c>
      <c r="AD22" t="n">
        <v>613486.1911386861</v>
      </c>
      <c r="AE22" t="n">
        <v>839398.8718165454</v>
      </c>
      <c r="AF22" t="n">
        <v>1.748366327276504e-06</v>
      </c>
      <c r="AG22" t="n">
        <v>24.79166666666667</v>
      </c>
      <c r="AH22" t="n">
        <v>759287.8215940893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610.8640738680051</v>
      </c>
      <c r="AB23" t="n">
        <v>835.8111752871499</v>
      </c>
      <c r="AC23" t="n">
        <v>756.0425297860958</v>
      </c>
      <c r="AD23" t="n">
        <v>610864.0738680051</v>
      </c>
      <c r="AE23" t="n">
        <v>835811.17528715</v>
      </c>
      <c r="AF23" t="n">
        <v>1.754589929644553e-06</v>
      </c>
      <c r="AG23" t="n">
        <v>24.70052083333333</v>
      </c>
      <c r="AH23" t="n">
        <v>756042.5297860957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607.5669850285091</v>
      </c>
      <c r="AB24" t="n">
        <v>831.2999528796576</v>
      </c>
      <c r="AC24" t="n">
        <v>751.9618521136339</v>
      </c>
      <c r="AD24" t="n">
        <v>607566.9850285091</v>
      </c>
      <c r="AE24" t="n">
        <v>831299.9528796575</v>
      </c>
      <c r="AF24" t="n">
        <v>1.758317434806165e-06</v>
      </c>
      <c r="AG24" t="n">
        <v>24.6484375</v>
      </c>
      <c r="AH24" t="n">
        <v>751961.8521136339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602.9700290589803</v>
      </c>
      <c r="AB25" t="n">
        <v>825.0101949187642</v>
      </c>
      <c r="AC25" t="n">
        <v>746.2723798247977</v>
      </c>
      <c r="AD25" t="n">
        <v>602970.0290589803</v>
      </c>
      <c r="AE25" t="n">
        <v>825010.1949187642</v>
      </c>
      <c r="AF25" t="n">
        <v>1.765406350872445e-06</v>
      </c>
      <c r="AG25" t="n">
        <v>24.54427083333333</v>
      </c>
      <c r="AH25" t="n">
        <v>746272.3798247976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599.5861472105827</v>
      </c>
      <c r="AB26" t="n">
        <v>820.3802184874553</v>
      </c>
      <c r="AC26" t="n">
        <v>742.08428184588</v>
      </c>
      <c r="AD26" t="n">
        <v>599586.1472105826</v>
      </c>
      <c r="AE26" t="n">
        <v>820380.2184874553</v>
      </c>
      <c r="AF26" t="n">
        <v>1.769732919363602e-06</v>
      </c>
      <c r="AG26" t="n">
        <v>24.4921875</v>
      </c>
      <c r="AH26" t="n">
        <v>742084.28184588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597.2252019652377</v>
      </c>
      <c r="AB27" t="n">
        <v>817.1498690452213</v>
      </c>
      <c r="AC27" t="n">
        <v>739.1622324205888</v>
      </c>
      <c r="AD27" t="n">
        <v>597225.2019652377</v>
      </c>
      <c r="AE27" t="n">
        <v>817149.8690452212</v>
      </c>
      <c r="AF27" t="n">
        <v>1.770631514357919e-06</v>
      </c>
      <c r="AG27" t="n">
        <v>24.47916666666667</v>
      </c>
      <c r="AH27" t="n">
        <v>739162.2324205888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587.837501954914</v>
      </c>
      <c r="AB28" t="n">
        <v>804.3052037350017</v>
      </c>
      <c r="AC28" t="n">
        <v>727.5434439399756</v>
      </c>
      <c r="AD28" t="n">
        <v>587837.5019549141</v>
      </c>
      <c r="AE28" t="n">
        <v>804305.2037350016</v>
      </c>
      <c r="AF28" t="n">
        <v>1.77572355265905e-06</v>
      </c>
      <c r="AG28" t="n">
        <v>24.40104166666667</v>
      </c>
      <c r="AH28" t="n">
        <v>727543.4439399757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588.3859559113013</v>
      </c>
      <c r="AB29" t="n">
        <v>805.0556226342115</v>
      </c>
      <c r="AC29" t="n">
        <v>728.2222439126645</v>
      </c>
      <c r="AD29" t="n">
        <v>588385.9559113013</v>
      </c>
      <c r="AE29" t="n">
        <v>805055.6226342116</v>
      </c>
      <c r="AF29" t="n">
        <v>1.775024645441248e-06</v>
      </c>
      <c r="AG29" t="n">
        <v>24.4140625</v>
      </c>
      <c r="AH29" t="n">
        <v>728222.2439126645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597.3144247827788</v>
      </c>
      <c r="AB30" t="n">
        <v>817.2719476404142</v>
      </c>
      <c r="AC30" t="n">
        <v>739.2726600059948</v>
      </c>
      <c r="AD30" t="n">
        <v>597314.4247827788</v>
      </c>
      <c r="AE30" t="n">
        <v>817271.9476404141</v>
      </c>
      <c r="AF30" t="n">
        <v>1.774492144703875e-06</v>
      </c>
      <c r="AG30" t="n">
        <v>24.42708333333333</v>
      </c>
      <c r="AH30" t="n">
        <v>739272.6600059948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597.4523629592017</v>
      </c>
      <c r="AB31" t="n">
        <v>817.4606807387986</v>
      </c>
      <c r="AC31" t="n">
        <v>739.443380682358</v>
      </c>
      <c r="AD31" t="n">
        <v>597452.3629592017</v>
      </c>
      <c r="AE31" t="n">
        <v>817460.6807387986</v>
      </c>
      <c r="AF31" t="n">
        <v>1.774525425999961e-06</v>
      </c>
      <c r="AG31" t="n">
        <v>24.42708333333333</v>
      </c>
      <c r="AH31" t="n">
        <v>739443.3806823581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701.4189282478102</v>
      </c>
      <c r="AB2" t="n">
        <v>959.7123220478214</v>
      </c>
      <c r="AC2" t="n">
        <v>868.1187249962804</v>
      </c>
      <c r="AD2" t="n">
        <v>701418.9282478102</v>
      </c>
      <c r="AE2" t="n">
        <v>959712.3220478215</v>
      </c>
      <c r="AF2" t="n">
        <v>1.62699961882568e-06</v>
      </c>
      <c r="AG2" t="n">
        <v>30.05208333333333</v>
      </c>
      <c r="AH2" t="n">
        <v>868118.7249962804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642.239414743508</v>
      </c>
      <c r="AB3" t="n">
        <v>878.7403008553615</v>
      </c>
      <c r="AC3" t="n">
        <v>794.8745598614834</v>
      </c>
      <c r="AD3" t="n">
        <v>642239.414743508</v>
      </c>
      <c r="AE3" t="n">
        <v>878740.3008553615</v>
      </c>
      <c r="AF3" t="n">
        <v>1.734745202151186e-06</v>
      </c>
      <c r="AG3" t="n">
        <v>28.19010416666667</v>
      </c>
      <c r="AH3" t="n">
        <v>794874.5598614834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603.9907011858481</v>
      </c>
      <c r="AB4" t="n">
        <v>826.4067235516209</v>
      </c>
      <c r="AC4" t="n">
        <v>747.5356257249746</v>
      </c>
      <c r="AD4" t="n">
        <v>603990.7011858481</v>
      </c>
      <c r="AE4" t="n">
        <v>826406.7235516208</v>
      </c>
      <c r="AF4" t="n">
        <v>1.808578529728022e-06</v>
      </c>
      <c r="AG4" t="n">
        <v>27.03125</v>
      </c>
      <c r="AH4" t="n">
        <v>747535.6257249746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580.2664907378194</v>
      </c>
      <c r="AB5" t="n">
        <v>793.9462121783309</v>
      </c>
      <c r="AC5" t="n">
        <v>718.1730999985377</v>
      </c>
      <c r="AD5" t="n">
        <v>580266.4907378193</v>
      </c>
      <c r="AE5" t="n">
        <v>793946.212178331</v>
      </c>
      <c r="AF5" t="n">
        <v>1.861606331629595e-06</v>
      </c>
      <c r="AG5" t="n">
        <v>26.26302083333333</v>
      </c>
      <c r="AH5" t="n">
        <v>718173.0999985377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560.3139060609572</v>
      </c>
      <c r="AB6" t="n">
        <v>766.646205577537</v>
      </c>
      <c r="AC6" t="n">
        <v>693.4785677119235</v>
      </c>
      <c r="AD6" t="n">
        <v>560313.9060609571</v>
      </c>
      <c r="AE6" t="n">
        <v>766646.205577537</v>
      </c>
      <c r="AF6" t="n">
        <v>1.903630489085587e-06</v>
      </c>
      <c r="AG6" t="n">
        <v>25.69010416666667</v>
      </c>
      <c r="AH6" t="n">
        <v>693478.5677119235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549.5961298076268</v>
      </c>
      <c r="AB7" t="n">
        <v>751.9816712728128</v>
      </c>
      <c r="AC7" t="n">
        <v>680.2135959794391</v>
      </c>
      <c r="AD7" t="n">
        <v>549596.1298076267</v>
      </c>
      <c r="AE7" t="n">
        <v>751981.6712728129</v>
      </c>
      <c r="AF7" t="n">
        <v>1.939270279457112e-06</v>
      </c>
      <c r="AG7" t="n">
        <v>25.22135416666667</v>
      </c>
      <c r="AH7" t="n">
        <v>680213.5959794391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532.5126863968004</v>
      </c>
      <c r="AB8" t="n">
        <v>728.6073503297881</v>
      </c>
      <c r="AC8" t="n">
        <v>659.0700874211512</v>
      </c>
      <c r="AD8" t="n">
        <v>532512.6863968004</v>
      </c>
      <c r="AE8" t="n">
        <v>728607.3503297882</v>
      </c>
      <c r="AF8" t="n">
        <v>1.968713478246654e-06</v>
      </c>
      <c r="AG8" t="n">
        <v>24.84375</v>
      </c>
      <c r="AH8" t="n">
        <v>659070.0874211512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525.4346741577917</v>
      </c>
      <c r="AB9" t="n">
        <v>718.9229017245148</v>
      </c>
      <c r="AC9" t="n">
        <v>650.3099089985562</v>
      </c>
      <c r="AD9" t="n">
        <v>525434.6741577918</v>
      </c>
      <c r="AE9" t="n">
        <v>718922.9017245148</v>
      </c>
      <c r="AF9" t="n">
        <v>1.986439485681174e-06</v>
      </c>
      <c r="AG9" t="n">
        <v>24.62239583333333</v>
      </c>
      <c r="AH9" t="n">
        <v>650309.9089985562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510.5958390042097</v>
      </c>
      <c r="AB10" t="n">
        <v>698.6197528241793</v>
      </c>
      <c r="AC10" t="n">
        <v>631.9444641336203</v>
      </c>
      <c r="AD10" t="n">
        <v>510595.8390042097</v>
      </c>
      <c r="AE10" t="n">
        <v>698619.7528241792</v>
      </c>
      <c r="AF10" t="n">
        <v>2.004916595125632e-06</v>
      </c>
      <c r="AG10" t="n">
        <v>24.38802083333333</v>
      </c>
      <c r="AH10" t="n">
        <v>631944.4641336203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508.0604802281159</v>
      </c>
      <c r="AB11" t="n">
        <v>695.1507630945927</v>
      </c>
      <c r="AC11" t="n">
        <v>628.8065499150676</v>
      </c>
      <c r="AD11" t="n">
        <v>508060.4802281159</v>
      </c>
      <c r="AE11" t="n">
        <v>695150.7630945926</v>
      </c>
      <c r="AF11" t="n">
        <v>2.012164729521527e-06</v>
      </c>
      <c r="AG11" t="n">
        <v>24.296875</v>
      </c>
      <c r="AH11" t="n">
        <v>628806.5499150676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507.429281237693</v>
      </c>
      <c r="AB12" t="n">
        <v>694.2871287893618</v>
      </c>
      <c r="AC12" t="n">
        <v>628.0253396558098</v>
      </c>
      <c r="AD12" t="n">
        <v>507429.281237693</v>
      </c>
      <c r="AE12" t="n">
        <v>694287.1287893618</v>
      </c>
      <c r="AF12" t="n">
        <v>2.015319357963263e-06</v>
      </c>
      <c r="AG12" t="n">
        <v>24.2578125</v>
      </c>
      <c r="AH12" t="n">
        <v>628025.3396558098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507.6062332425153</v>
      </c>
      <c r="AB13" t="n">
        <v>694.5292423289311</v>
      </c>
      <c r="AC13" t="n">
        <v>628.244346218971</v>
      </c>
      <c r="AD13" t="n">
        <v>507606.2332425152</v>
      </c>
      <c r="AE13" t="n">
        <v>694529.2423289311</v>
      </c>
      <c r="AF13" t="n">
        <v>2.015732464068729e-06</v>
      </c>
      <c r="AG13" t="n">
        <v>24.2578125</v>
      </c>
      <c r="AH13" t="n">
        <v>628244.3462189711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1523.767519462827</v>
      </c>
      <c r="AB2" t="n">
        <v>2084.885944007575</v>
      </c>
      <c r="AC2" t="n">
        <v>1885.907355667293</v>
      </c>
      <c r="AD2" t="n">
        <v>1523767.519462827</v>
      </c>
      <c r="AE2" t="n">
        <v>2084885.944007576</v>
      </c>
      <c r="AF2" t="n">
        <v>8.882880824759642e-07</v>
      </c>
      <c r="AG2" t="n">
        <v>46.015625</v>
      </c>
      <c r="AH2" t="n">
        <v>1885907.355667293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1276.992360219393</v>
      </c>
      <c r="AB3" t="n">
        <v>1747.237284179045</v>
      </c>
      <c r="AC3" t="n">
        <v>1580.483410039927</v>
      </c>
      <c r="AD3" t="n">
        <v>1276992.360219393</v>
      </c>
      <c r="AE3" t="n">
        <v>1747237.284179045</v>
      </c>
      <c r="AF3" t="n">
        <v>1.016410782150256e-06</v>
      </c>
      <c r="AG3" t="n">
        <v>40.22135416666666</v>
      </c>
      <c r="AH3" t="n">
        <v>1580483.410039927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1139.270554902993</v>
      </c>
      <c r="AB4" t="n">
        <v>1558.800234287909</v>
      </c>
      <c r="AC4" t="n">
        <v>1410.03052771734</v>
      </c>
      <c r="AD4" t="n">
        <v>1139270.554902993</v>
      </c>
      <c r="AE4" t="n">
        <v>1558800.234287909</v>
      </c>
      <c r="AF4" t="n">
        <v>1.112447865782615e-06</v>
      </c>
      <c r="AG4" t="n">
        <v>36.74479166666666</v>
      </c>
      <c r="AH4" t="n">
        <v>1410030.52771734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1052.333517683733</v>
      </c>
      <c r="AB5" t="n">
        <v>1439.849144573124</v>
      </c>
      <c r="AC5" t="n">
        <v>1302.431963056031</v>
      </c>
      <c r="AD5" t="n">
        <v>1052333.517683733</v>
      </c>
      <c r="AE5" t="n">
        <v>1439849.144573124</v>
      </c>
      <c r="AF5" t="n">
        <v>1.18804685152525e-06</v>
      </c>
      <c r="AG5" t="n">
        <v>34.4140625</v>
      </c>
      <c r="AH5" t="n">
        <v>1302431.963056031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988.4320616764289</v>
      </c>
      <c r="AB6" t="n">
        <v>1352.416353330656</v>
      </c>
      <c r="AC6" t="n">
        <v>1223.343634697051</v>
      </c>
      <c r="AD6" t="n">
        <v>988432.0616764289</v>
      </c>
      <c r="AE6" t="n">
        <v>1352416.353330656</v>
      </c>
      <c r="AF6" t="n">
        <v>1.243396108943965e-06</v>
      </c>
      <c r="AG6" t="n">
        <v>32.87760416666666</v>
      </c>
      <c r="AH6" t="n">
        <v>1223343.634697051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939.7649950585838</v>
      </c>
      <c r="AB7" t="n">
        <v>1285.827925744672</v>
      </c>
      <c r="AC7" t="n">
        <v>1163.110313182428</v>
      </c>
      <c r="AD7" t="n">
        <v>939764.9950585838</v>
      </c>
      <c r="AE7" t="n">
        <v>1285827.925744672</v>
      </c>
      <c r="AF7" t="n">
        <v>1.29196406199374e-06</v>
      </c>
      <c r="AG7" t="n">
        <v>31.640625</v>
      </c>
      <c r="AH7" t="n">
        <v>1163110.313182428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909.6530131531999</v>
      </c>
      <c r="AB8" t="n">
        <v>1244.627383654841</v>
      </c>
      <c r="AC8" t="n">
        <v>1125.841893004327</v>
      </c>
      <c r="AD8" t="n">
        <v>909653.0131531999</v>
      </c>
      <c r="AE8" t="n">
        <v>1244627.383654841</v>
      </c>
      <c r="AF8" t="n">
        <v>1.329481000516352e-06</v>
      </c>
      <c r="AG8" t="n">
        <v>30.7421875</v>
      </c>
      <c r="AH8" t="n">
        <v>1125841.893004327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882.7613885211078</v>
      </c>
      <c r="AB9" t="n">
        <v>1207.833076458464</v>
      </c>
      <c r="AC9" t="n">
        <v>1092.559182845637</v>
      </c>
      <c r="AD9" t="n">
        <v>882761.3885211078</v>
      </c>
      <c r="AE9" t="n">
        <v>1207833.076458464</v>
      </c>
      <c r="AF9" t="n">
        <v>1.362288699893866e-06</v>
      </c>
      <c r="AG9" t="n">
        <v>30.01302083333333</v>
      </c>
      <c r="AH9" t="n">
        <v>1092559.182845637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856.8571701844555</v>
      </c>
      <c r="AB10" t="n">
        <v>1172.389782116799</v>
      </c>
      <c r="AC10" t="n">
        <v>1060.498546770965</v>
      </c>
      <c r="AD10" t="n">
        <v>856857.1701844556</v>
      </c>
      <c r="AE10" t="n">
        <v>1172389.782116799</v>
      </c>
      <c r="AF10" t="n">
        <v>1.393369678251511e-06</v>
      </c>
      <c r="AG10" t="n">
        <v>29.3359375</v>
      </c>
      <c r="AH10" t="n">
        <v>1060498.546770965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834.8903241731529</v>
      </c>
      <c r="AB11" t="n">
        <v>1142.333774295285</v>
      </c>
      <c r="AC11" t="n">
        <v>1033.311042152064</v>
      </c>
      <c r="AD11" t="n">
        <v>834890.3241731529</v>
      </c>
      <c r="AE11" t="n">
        <v>1142333.774295285</v>
      </c>
      <c r="AF11" t="n">
        <v>1.420023971812764e-06</v>
      </c>
      <c r="AG11" t="n">
        <v>28.7890625</v>
      </c>
      <c r="AH11" t="n">
        <v>1033311.042152064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825.6361920283709</v>
      </c>
      <c r="AB12" t="n">
        <v>1129.671862431298</v>
      </c>
      <c r="AC12" t="n">
        <v>1021.857565385271</v>
      </c>
      <c r="AD12" t="n">
        <v>825636.1920283709</v>
      </c>
      <c r="AE12" t="n">
        <v>1129671.862431298</v>
      </c>
      <c r="AF12" t="n">
        <v>1.438327214623377e-06</v>
      </c>
      <c r="AG12" t="n">
        <v>28.42447916666667</v>
      </c>
      <c r="AH12" t="n">
        <v>1021857.565385271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804.7244194712594</v>
      </c>
      <c r="AB13" t="n">
        <v>1101.059452656364</v>
      </c>
      <c r="AC13" t="n">
        <v>995.9758838414873</v>
      </c>
      <c r="AD13" t="n">
        <v>804724.4194712593</v>
      </c>
      <c r="AE13" t="n">
        <v>1101059.452656364</v>
      </c>
      <c r="AF13" t="n">
        <v>1.463191997309492e-06</v>
      </c>
      <c r="AG13" t="n">
        <v>27.94270833333333</v>
      </c>
      <c r="AH13" t="n">
        <v>995975.8838414873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790.1465482220242</v>
      </c>
      <c r="AB14" t="n">
        <v>1081.11336608287</v>
      </c>
      <c r="AC14" t="n">
        <v>977.9334237760598</v>
      </c>
      <c r="AD14" t="n">
        <v>790146.5482220242</v>
      </c>
      <c r="AE14" t="n">
        <v>1081113.36608287</v>
      </c>
      <c r="AF14" t="n">
        <v>1.476283682132864e-06</v>
      </c>
      <c r="AG14" t="n">
        <v>27.6953125</v>
      </c>
      <c r="AH14" t="n">
        <v>977933.4237760599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782.0517357178963</v>
      </c>
      <c r="AB15" t="n">
        <v>1070.037686496799</v>
      </c>
      <c r="AC15" t="n">
        <v>967.9147915048695</v>
      </c>
      <c r="AD15" t="n">
        <v>782051.7357178964</v>
      </c>
      <c r="AE15" t="n">
        <v>1070037.686496799</v>
      </c>
      <c r="AF15" t="n">
        <v>1.491886961166955e-06</v>
      </c>
      <c r="AG15" t="n">
        <v>27.39583333333333</v>
      </c>
      <c r="AH15" t="n">
        <v>967914.7915048695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774.7437877807505</v>
      </c>
      <c r="AB16" t="n">
        <v>1060.038629725288</v>
      </c>
      <c r="AC16" t="n">
        <v>958.8700306778665</v>
      </c>
      <c r="AD16" t="n">
        <v>774743.7877807505</v>
      </c>
      <c r="AE16" t="n">
        <v>1060038.629725288</v>
      </c>
      <c r="AF16" t="n">
        <v>1.507364660490509e-06</v>
      </c>
      <c r="AG16" t="n">
        <v>27.12239583333333</v>
      </c>
      <c r="AH16" t="n">
        <v>958870.0306778664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761.3767031327834</v>
      </c>
      <c r="AB17" t="n">
        <v>1041.749194795784</v>
      </c>
      <c r="AC17" t="n">
        <v>942.3261137486517</v>
      </c>
      <c r="AD17" t="n">
        <v>761376.7031327834</v>
      </c>
      <c r="AE17" t="n">
        <v>1041749.194795784</v>
      </c>
      <c r="AF17" t="n">
        <v>1.516971508346509e-06</v>
      </c>
      <c r="AG17" t="n">
        <v>26.953125</v>
      </c>
      <c r="AH17" t="n">
        <v>942326.1137486517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755.7151333925609</v>
      </c>
      <c r="AB18" t="n">
        <v>1034.002785306383</v>
      </c>
      <c r="AC18" t="n">
        <v>935.3190107087646</v>
      </c>
      <c r="AD18" t="n">
        <v>755715.1333925609</v>
      </c>
      <c r="AE18" t="n">
        <v>1034002.785306383</v>
      </c>
      <c r="AF18" t="n">
        <v>1.528367867077645e-06</v>
      </c>
      <c r="AG18" t="n">
        <v>26.74479166666667</v>
      </c>
      <c r="AH18" t="n">
        <v>935319.0107087647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751.5671513197062</v>
      </c>
      <c r="AB19" t="n">
        <v>1028.327333238249</v>
      </c>
      <c r="AC19" t="n">
        <v>930.1852158204669</v>
      </c>
      <c r="AD19" t="n">
        <v>751567.1513197062</v>
      </c>
      <c r="AE19" t="n">
        <v>1028327.333238249</v>
      </c>
      <c r="AF19" t="n">
        <v>1.537284026525697e-06</v>
      </c>
      <c r="AG19" t="n">
        <v>26.58854166666667</v>
      </c>
      <c r="AH19" t="n">
        <v>930185.2158204669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736.2227969918288</v>
      </c>
      <c r="AB20" t="n">
        <v>1007.332510701711</v>
      </c>
      <c r="AC20" t="n">
        <v>911.1941096803971</v>
      </c>
      <c r="AD20" t="n">
        <v>736222.7969918288</v>
      </c>
      <c r="AE20" t="n">
        <v>1007332.510701711</v>
      </c>
      <c r="AF20" t="n">
        <v>1.549590838158219e-06</v>
      </c>
      <c r="AG20" t="n">
        <v>26.38020833333333</v>
      </c>
      <c r="AH20" t="n">
        <v>911194.1096803971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730.537902150758</v>
      </c>
      <c r="AB21" t="n">
        <v>999.5541867802978</v>
      </c>
      <c r="AC21" t="n">
        <v>904.1581380770978</v>
      </c>
      <c r="AD21" t="n">
        <v>730537.902150758</v>
      </c>
      <c r="AE21" t="n">
        <v>999554.1867802978</v>
      </c>
      <c r="AF21" t="n">
        <v>1.561615095442035e-06</v>
      </c>
      <c r="AG21" t="n">
        <v>26.171875</v>
      </c>
      <c r="AH21" t="n">
        <v>904158.1380770977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728.4346002372922</v>
      </c>
      <c r="AB22" t="n">
        <v>996.6763563111626</v>
      </c>
      <c r="AC22" t="n">
        <v>901.5549637088762</v>
      </c>
      <c r="AD22" t="n">
        <v>728434.6002372922</v>
      </c>
      <c r="AE22" t="n">
        <v>996676.3563111626</v>
      </c>
      <c r="AF22" t="n">
        <v>1.565822015744989e-06</v>
      </c>
      <c r="AG22" t="n">
        <v>26.10677083333333</v>
      </c>
      <c r="AH22" t="n">
        <v>901554.9637088763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722.5374872312373</v>
      </c>
      <c r="AB23" t="n">
        <v>988.6076661340136</v>
      </c>
      <c r="AC23" t="n">
        <v>894.2563379977564</v>
      </c>
      <c r="AD23" t="n">
        <v>722537.4872312372</v>
      </c>
      <c r="AE23" t="n">
        <v>988607.6661340136</v>
      </c>
      <c r="AF23" t="n">
        <v>1.576810240416883e-06</v>
      </c>
      <c r="AG23" t="n">
        <v>25.92447916666667</v>
      </c>
      <c r="AH23" t="n">
        <v>894256.3379977564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720.4274874259276</v>
      </c>
      <c r="AB24" t="n">
        <v>985.7206713137671</v>
      </c>
      <c r="AC24" t="n">
        <v>891.6448739112318</v>
      </c>
      <c r="AD24" t="n">
        <v>720427.4874259275</v>
      </c>
      <c r="AE24" t="n">
        <v>985720.6713137671</v>
      </c>
      <c r="AF24" t="n">
        <v>1.582304352752831e-06</v>
      </c>
      <c r="AG24" t="n">
        <v>25.83333333333333</v>
      </c>
      <c r="AH24" t="n">
        <v>891644.8739112318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716.5019787780017</v>
      </c>
      <c r="AB25" t="n">
        <v>980.3496172004561</v>
      </c>
      <c r="AC25" t="n">
        <v>886.7864256641732</v>
      </c>
      <c r="AD25" t="n">
        <v>716501.9787780016</v>
      </c>
      <c r="AE25" t="n">
        <v>980349.6172004561</v>
      </c>
      <c r="AF25" t="n">
        <v>1.588332178858556e-06</v>
      </c>
      <c r="AG25" t="n">
        <v>25.7421875</v>
      </c>
      <c r="AH25" t="n">
        <v>886786.4256641732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705.1487934773555</v>
      </c>
      <c r="AB26" t="n">
        <v>964.815688204926</v>
      </c>
      <c r="AC26" t="n">
        <v>872.7350330499703</v>
      </c>
      <c r="AD26" t="n">
        <v>705148.7934773555</v>
      </c>
      <c r="AE26" t="n">
        <v>964815.688204926</v>
      </c>
      <c r="AF26" t="n">
        <v>1.593732106411601e-06</v>
      </c>
      <c r="AG26" t="n">
        <v>25.65104166666667</v>
      </c>
      <c r="AH26" t="n">
        <v>872735.0330499703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701.9431560519216</v>
      </c>
      <c r="AB27" t="n">
        <v>960.4295936567052</v>
      </c>
      <c r="AC27" t="n">
        <v>868.7675412095093</v>
      </c>
      <c r="AD27" t="n">
        <v>701943.1560519217</v>
      </c>
      <c r="AE27" t="n">
        <v>960429.5936567051</v>
      </c>
      <c r="AF27" t="n">
        <v>1.599540168023888e-06</v>
      </c>
      <c r="AG27" t="n">
        <v>25.55989583333333</v>
      </c>
      <c r="AH27" t="n">
        <v>868767.5412095094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697.6681188179571</v>
      </c>
      <c r="AB28" t="n">
        <v>954.5802991118629</v>
      </c>
      <c r="AC28" t="n">
        <v>863.4764951264905</v>
      </c>
      <c r="AD28" t="n">
        <v>697668.1188179571</v>
      </c>
      <c r="AE28" t="n">
        <v>954580.2991118629</v>
      </c>
      <c r="AF28" t="n">
        <v>1.605379624563809e-06</v>
      </c>
      <c r="AG28" t="n">
        <v>25.46875</v>
      </c>
      <c r="AH28" t="n">
        <v>863476.4951264905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694.9152690070852</v>
      </c>
      <c r="AB29" t="n">
        <v>950.8137285534656</v>
      </c>
      <c r="AC29" t="n">
        <v>860.0694007757713</v>
      </c>
      <c r="AD29" t="n">
        <v>694915.2690070851</v>
      </c>
      <c r="AE29" t="n">
        <v>950813.7285534656</v>
      </c>
      <c r="AF29" t="n">
        <v>1.610936526755025e-06</v>
      </c>
      <c r="AG29" t="n">
        <v>25.37760416666667</v>
      </c>
      <c r="AH29" t="n">
        <v>860069.4007757714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690.2273049626081</v>
      </c>
      <c r="AB30" t="n">
        <v>944.3994493294349</v>
      </c>
      <c r="AC30" t="n">
        <v>854.2672913583848</v>
      </c>
      <c r="AD30" t="n">
        <v>690227.304962608</v>
      </c>
      <c r="AE30" t="n">
        <v>944399.4493294349</v>
      </c>
      <c r="AF30" t="n">
        <v>1.617246907209456e-06</v>
      </c>
      <c r="AG30" t="n">
        <v>25.2734375</v>
      </c>
      <c r="AH30" t="n">
        <v>854267.2913583848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689.4807379184201</v>
      </c>
      <c r="AB31" t="n">
        <v>943.3779633633634</v>
      </c>
      <c r="AC31" t="n">
        <v>853.3432945792507</v>
      </c>
      <c r="AD31" t="n">
        <v>689480.7379184201</v>
      </c>
      <c r="AE31" t="n">
        <v>943377.9633633634</v>
      </c>
      <c r="AF31" t="n">
        <v>1.617027142716018e-06</v>
      </c>
      <c r="AG31" t="n">
        <v>25.28645833333333</v>
      </c>
      <c r="AH31" t="n">
        <v>853343.2945792507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686.6494534077631</v>
      </c>
      <c r="AB32" t="n">
        <v>939.5040749884255</v>
      </c>
      <c r="AC32" t="n">
        <v>849.8391246737802</v>
      </c>
      <c r="AD32" t="n">
        <v>686649.453407763</v>
      </c>
      <c r="AE32" t="n">
        <v>939504.0749884255</v>
      </c>
      <c r="AF32" t="n">
        <v>1.623494497808619e-06</v>
      </c>
      <c r="AG32" t="n">
        <v>25.18229166666667</v>
      </c>
      <c r="AH32" t="n">
        <v>849839.1246737803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682.6997675484433</v>
      </c>
      <c r="AB33" t="n">
        <v>934.0999405478618</v>
      </c>
      <c r="AC33" t="n">
        <v>844.9507532394738</v>
      </c>
      <c r="AD33" t="n">
        <v>682699.7675484433</v>
      </c>
      <c r="AE33" t="n">
        <v>934099.9405478619</v>
      </c>
      <c r="AF33" t="n">
        <v>1.629145584782736e-06</v>
      </c>
      <c r="AG33" t="n">
        <v>25.09114583333333</v>
      </c>
      <c r="AH33" t="n">
        <v>844950.7532394738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681.0850974003163</v>
      </c>
      <c r="AB34" t="n">
        <v>931.8906776169749</v>
      </c>
      <c r="AC34" t="n">
        <v>842.9523392619907</v>
      </c>
      <c r="AD34" t="n">
        <v>681085.0974003163</v>
      </c>
      <c r="AE34" t="n">
        <v>931890.6776169749</v>
      </c>
      <c r="AF34" t="n">
        <v>1.628831635506396e-06</v>
      </c>
      <c r="AG34" t="n">
        <v>25.09114583333333</v>
      </c>
      <c r="AH34" t="n">
        <v>842952.3392619907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670.0647999331134</v>
      </c>
      <c r="AB35" t="n">
        <v>916.8122204411366</v>
      </c>
      <c r="AC35" t="n">
        <v>829.3129488762668</v>
      </c>
      <c r="AD35" t="n">
        <v>670064.7999331134</v>
      </c>
      <c r="AE35" t="n">
        <v>916812.2204411365</v>
      </c>
      <c r="AF35" t="n">
        <v>1.634011798566003e-06</v>
      </c>
      <c r="AG35" t="n">
        <v>25.01302083333333</v>
      </c>
      <c r="AH35" t="n">
        <v>829312.9488762667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663.9268591064033</v>
      </c>
      <c r="AB36" t="n">
        <v>908.414019015194</v>
      </c>
      <c r="AC36" t="n">
        <v>821.7162600074664</v>
      </c>
      <c r="AD36" t="n">
        <v>663926.8591064033</v>
      </c>
      <c r="AE36" t="n">
        <v>908414.0190151939</v>
      </c>
      <c r="AF36" t="n">
        <v>1.642174479750839e-06</v>
      </c>
      <c r="AG36" t="n">
        <v>24.89583333333333</v>
      </c>
      <c r="AH36" t="n">
        <v>821716.2600074664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664.7889834339761</v>
      </c>
      <c r="AB37" t="n">
        <v>909.59361555442</v>
      </c>
      <c r="AC37" t="n">
        <v>822.7832775085629</v>
      </c>
      <c r="AD37" t="n">
        <v>664788.9834339761</v>
      </c>
      <c r="AE37" t="n">
        <v>909593.61555442</v>
      </c>
      <c r="AF37" t="n">
        <v>1.640541943513872e-06</v>
      </c>
      <c r="AG37" t="n">
        <v>24.921875</v>
      </c>
      <c r="AH37" t="n">
        <v>822783.2775085629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659.3063234418886</v>
      </c>
      <c r="AB38" t="n">
        <v>902.0919982753578</v>
      </c>
      <c r="AC38" t="n">
        <v>815.9976040540284</v>
      </c>
      <c r="AD38" t="n">
        <v>659306.3234418886</v>
      </c>
      <c r="AE38" t="n">
        <v>902091.9982753578</v>
      </c>
      <c r="AF38" t="n">
        <v>1.648170910928931e-06</v>
      </c>
      <c r="AG38" t="n">
        <v>24.8046875</v>
      </c>
      <c r="AH38" t="n">
        <v>815997.6040540284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657.3791905817283</v>
      </c>
      <c r="AB39" t="n">
        <v>899.4552100769849</v>
      </c>
      <c r="AC39" t="n">
        <v>813.6124672205527</v>
      </c>
      <c r="AD39" t="n">
        <v>657379.1905817282</v>
      </c>
      <c r="AE39" t="n">
        <v>899455.2100769849</v>
      </c>
      <c r="AF39" t="n">
        <v>1.646977903678839e-06</v>
      </c>
      <c r="AG39" t="n">
        <v>24.81770833333333</v>
      </c>
      <c r="AH39" t="n">
        <v>813612.4672205527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657.341346617877</v>
      </c>
      <c r="AB40" t="n">
        <v>899.4034302960857</v>
      </c>
      <c r="AC40" t="n">
        <v>813.5656292292693</v>
      </c>
      <c r="AD40" t="n">
        <v>657341.346617877</v>
      </c>
      <c r="AE40" t="n">
        <v>899403.4302960858</v>
      </c>
      <c r="AF40" t="n">
        <v>1.645345367441872e-06</v>
      </c>
      <c r="AG40" t="n">
        <v>24.84375</v>
      </c>
      <c r="AH40" t="n">
        <v>813565.6292292693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654.7522697485618</v>
      </c>
      <c r="AB41" t="n">
        <v>895.8609411014788</v>
      </c>
      <c r="AC41" t="n">
        <v>810.3612302314808</v>
      </c>
      <c r="AD41" t="n">
        <v>654752.2697485619</v>
      </c>
      <c r="AE41" t="n">
        <v>895860.9411014789</v>
      </c>
      <c r="AF41" t="n">
        <v>1.652848755146394e-06</v>
      </c>
      <c r="AG41" t="n">
        <v>24.7265625</v>
      </c>
      <c r="AH41" t="n">
        <v>810361.2302314808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652.0202705482284</v>
      </c>
      <c r="AB42" t="n">
        <v>892.1228992682843</v>
      </c>
      <c r="AC42" t="n">
        <v>806.9799418644717</v>
      </c>
      <c r="AD42" t="n">
        <v>652020.2705482284</v>
      </c>
      <c r="AE42" t="n">
        <v>892122.8992682843</v>
      </c>
      <c r="AF42" t="n">
        <v>1.652754570363492e-06</v>
      </c>
      <c r="AG42" t="n">
        <v>24.73958333333333</v>
      </c>
      <c r="AH42" t="n">
        <v>806979.9418644716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651.6391473911738</v>
      </c>
      <c r="AB43" t="n">
        <v>891.601429750835</v>
      </c>
      <c r="AC43" t="n">
        <v>806.5082406658805</v>
      </c>
      <c r="AD43" t="n">
        <v>651639.1473911738</v>
      </c>
      <c r="AE43" t="n">
        <v>891601.4297508349</v>
      </c>
      <c r="AF43" t="n">
        <v>1.652691780508224e-06</v>
      </c>
      <c r="AG43" t="n">
        <v>24.73958333333333</v>
      </c>
      <c r="AH43" t="n">
        <v>806508.2406658805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651.7504299684784</v>
      </c>
      <c r="AB44" t="n">
        <v>891.7536914825439</v>
      </c>
      <c r="AC44" t="n">
        <v>806.6459707516159</v>
      </c>
      <c r="AD44" t="n">
        <v>651750.4299684784</v>
      </c>
      <c r="AE44" t="n">
        <v>891753.6914825439</v>
      </c>
      <c r="AF44" t="n">
        <v>1.651561563113401e-06</v>
      </c>
      <c r="AG44" t="n">
        <v>24.75260416666667</v>
      </c>
      <c r="AH44" t="n">
        <v>806645.9707516159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650.2463513387748</v>
      </c>
      <c r="AB45" t="n">
        <v>889.6957447461176</v>
      </c>
      <c r="AC45" t="n">
        <v>804.7844315633679</v>
      </c>
      <c r="AD45" t="n">
        <v>650246.3513387749</v>
      </c>
      <c r="AE45" t="n">
        <v>889695.7447461176</v>
      </c>
      <c r="AF45" t="n">
        <v>1.658185892844172e-06</v>
      </c>
      <c r="AG45" t="n">
        <v>24.6484375</v>
      </c>
      <c r="AH45" t="n">
        <v>804784.4315633678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650.9380059070654</v>
      </c>
      <c r="AB46" t="n">
        <v>890.6420970400989</v>
      </c>
      <c r="AC46" t="n">
        <v>805.6404653226252</v>
      </c>
      <c r="AD46" t="n">
        <v>650938.0059070655</v>
      </c>
      <c r="AE46" t="n">
        <v>890642.0970400989</v>
      </c>
      <c r="AF46" t="n">
        <v>1.658123102988904e-06</v>
      </c>
      <c r="AG46" t="n">
        <v>24.6484375</v>
      </c>
      <c r="AH46" t="n">
        <v>805640.4653226252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651.1168140612843</v>
      </c>
      <c r="AB47" t="n">
        <v>890.8867502451601</v>
      </c>
      <c r="AC47" t="n">
        <v>805.8617691691683</v>
      </c>
      <c r="AD47" t="n">
        <v>651116.8140612843</v>
      </c>
      <c r="AE47" t="n">
        <v>890886.7502451601</v>
      </c>
      <c r="AF47" t="n">
        <v>1.658437052265244e-06</v>
      </c>
      <c r="AG47" t="n">
        <v>24.6484375</v>
      </c>
      <c r="AH47" t="n">
        <v>805861.7691691683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651.5284536021285</v>
      </c>
      <c r="AB48" t="n">
        <v>891.449973625198</v>
      </c>
      <c r="AC48" t="n">
        <v>806.3712393003045</v>
      </c>
      <c r="AD48" t="n">
        <v>651528.4536021284</v>
      </c>
      <c r="AE48" t="n">
        <v>891449.973625198</v>
      </c>
      <c r="AF48" t="n">
        <v>1.658217287771806e-06</v>
      </c>
      <c r="AG48" t="n">
        <v>24.6484375</v>
      </c>
      <c r="AH48" t="n">
        <v>806371.2393003046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871.457956238901</v>
      </c>
      <c r="AB2" t="n">
        <v>1192.367221737711</v>
      </c>
      <c r="AC2" t="n">
        <v>1078.569367592969</v>
      </c>
      <c r="AD2" t="n">
        <v>871457.956238901</v>
      </c>
      <c r="AE2" t="n">
        <v>1192367.221737711</v>
      </c>
      <c r="AF2" t="n">
        <v>1.37046533720506e-06</v>
      </c>
      <c r="AG2" t="n">
        <v>33.58072916666666</v>
      </c>
      <c r="AH2" t="n">
        <v>1078569.367592969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780.4791415213083</v>
      </c>
      <c r="AB3" t="n">
        <v>1067.885993739068</v>
      </c>
      <c r="AC3" t="n">
        <v>965.9684532840164</v>
      </c>
      <c r="AD3" t="n">
        <v>780479.1415213083</v>
      </c>
      <c r="AE3" t="n">
        <v>1067885.993739068</v>
      </c>
      <c r="AF3" t="n">
        <v>1.491183930064182e-06</v>
      </c>
      <c r="AG3" t="n">
        <v>30.87239583333333</v>
      </c>
      <c r="AH3" t="n">
        <v>965968.4532840163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732.1598503258149</v>
      </c>
      <c r="AB4" t="n">
        <v>1001.773407828714</v>
      </c>
      <c r="AC4" t="n">
        <v>906.1655597833494</v>
      </c>
      <c r="AD4" t="n">
        <v>732159.8503258149</v>
      </c>
      <c r="AE4" t="n">
        <v>1001773.407828714</v>
      </c>
      <c r="AF4" t="n">
        <v>1.570190095522494e-06</v>
      </c>
      <c r="AG4" t="n">
        <v>29.30989583333333</v>
      </c>
      <c r="AH4" t="n">
        <v>906165.5597833494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691.1148709212034</v>
      </c>
      <c r="AB5" t="n">
        <v>945.6138562306315</v>
      </c>
      <c r="AC5" t="n">
        <v>855.3657969693621</v>
      </c>
      <c r="AD5" t="n">
        <v>691114.8709212034</v>
      </c>
      <c r="AE5" t="n">
        <v>945613.8562306316</v>
      </c>
      <c r="AF5" t="n">
        <v>1.637036027908028e-06</v>
      </c>
      <c r="AG5" t="n">
        <v>28.11197916666667</v>
      </c>
      <c r="AH5" t="n">
        <v>855365.7969693621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667.2114482240266</v>
      </c>
      <c r="AB6" t="n">
        <v>912.908138751771</v>
      </c>
      <c r="AC6" t="n">
        <v>825.7814672639212</v>
      </c>
      <c r="AD6" t="n">
        <v>667211.4482240266</v>
      </c>
      <c r="AE6" t="n">
        <v>912908.1387517711</v>
      </c>
      <c r="AF6" t="n">
        <v>1.681152222311595e-06</v>
      </c>
      <c r="AG6" t="n">
        <v>27.3828125</v>
      </c>
      <c r="AH6" t="n">
        <v>825781.4672639212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645.3878135390352</v>
      </c>
      <c r="AB7" t="n">
        <v>883.0480789849537</v>
      </c>
      <c r="AC7" t="n">
        <v>798.7712096923918</v>
      </c>
      <c r="AD7" t="n">
        <v>645387.8135390352</v>
      </c>
      <c r="AE7" t="n">
        <v>883048.0789849537</v>
      </c>
      <c r="AF7" t="n">
        <v>1.720602280768632e-06</v>
      </c>
      <c r="AG7" t="n">
        <v>26.74479166666667</v>
      </c>
      <c r="AH7" t="n">
        <v>798771.2096923918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626.2592887777512</v>
      </c>
      <c r="AB8" t="n">
        <v>856.8755875156112</v>
      </c>
      <c r="AC8" t="n">
        <v>775.0965840755609</v>
      </c>
      <c r="AD8" t="n">
        <v>626259.2887777511</v>
      </c>
      <c r="AE8" t="n">
        <v>856875.5875156112</v>
      </c>
      <c r="AF8" t="n">
        <v>1.751674504230761e-06</v>
      </c>
      <c r="AG8" t="n">
        <v>26.27604166666667</v>
      </c>
      <c r="AH8" t="n">
        <v>775096.5840755609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616.9467373443292</v>
      </c>
      <c r="AB9" t="n">
        <v>844.1337438036298</v>
      </c>
      <c r="AC9" t="n">
        <v>763.5708040441613</v>
      </c>
      <c r="AD9" t="n">
        <v>616946.7373443292</v>
      </c>
      <c r="AE9" t="n">
        <v>844133.7438036299</v>
      </c>
      <c r="AF9" t="n">
        <v>1.779494572336215e-06</v>
      </c>
      <c r="AG9" t="n">
        <v>25.859375</v>
      </c>
      <c r="AH9" t="n">
        <v>763570.8040441612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600.178256207603</v>
      </c>
      <c r="AB10" t="n">
        <v>821.1903681391841</v>
      </c>
      <c r="AC10" t="n">
        <v>742.8171119518998</v>
      </c>
      <c r="AD10" t="n">
        <v>600178.256207603</v>
      </c>
      <c r="AE10" t="n">
        <v>821190.3681391841</v>
      </c>
      <c r="AF10" t="n">
        <v>1.803885737511265e-06</v>
      </c>
      <c r="AG10" t="n">
        <v>25.52083333333333</v>
      </c>
      <c r="AH10" t="n">
        <v>742817.1119518998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594.9416588453818</v>
      </c>
      <c r="AB11" t="n">
        <v>814.025424605822</v>
      </c>
      <c r="AC11" t="n">
        <v>736.3359805733006</v>
      </c>
      <c r="AD11" t="n">
        <v>594941.6588453818</v>
      </c>
      <c r="AE11" t="n">
        <v>814025.424605822</v>
      </c>
      <c r="AF11" t="n">
        <v>1.816894358937958e-06</v>
      </c>
      <c r="AG11" t="n">
        <v>25.33854166666667</v>
      </c>
      <c r="AH11" t="n">
        <v>736335.9805733006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578.4177534252889</v>
      </c>
      <c r="AB12" t="n">
        <v>791.4166882267929</v>
      </c>
      <c r="AC12" t="n">
        <v>715.8849902627251</v>
      </c>
      <c r="AD12" t="n">
        <v>578417.7534252888</v>
      </c>
      <c r="AE12" t="n">
        <v>791416.6882267928</v>
      </c>
      <c r="AF12" t="n">
        <v>1.838598960992277e-06</v>
      </c>
      <c r="AG12" t="n">
        <v>25.0390625</v>
      </c>
      <c r="AH12" t="n">
        <v>715884.990262725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573.2673114312631</v>
      </c>
      <c r="AB13" t="n">
        <v>784.3696262691026</v>
      </c>
      <c r="AC13" t="n">
        <v>709.5104900076634</v>
      </c>
      <c r="AD13" t="n">
        <v>573267.3114312631</v>
      </c>
      <c r="AE13" t="n">
        <v>784369.6262691026</v>
      </c>
      <c r="AF13" t="n">
        <v>1.850370349402844e-06</v>
      </c>
      <c r="AG13" t="n">
        <v>24.86979166666667</v>
      </c>
      <c r="AH13" t="n">
        <v>709510.4900076634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568.0986016313157</v>
      </c>
      <c r="AB14" t="n">
        <v>777.2975694934314</v>
      </c>
      <c r="AC14" t="n">
        <v>703.1133804049681</v>
      </c>
      <c r="AD14" t="n">
        <v>568098.6016313157</v>
      </c>
      <c r="AE14" t="n">
        <v>777297.5694934314</v>
      </c>
      <c r="AF14" t="n">
        <v>1.861929640724933e-06</v>
      </c>
      <c r="AG14" t="n">
        <v>24.7265625</v>
      </c>
      <c r="AH14" t="n">
        <v>703113.380404968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563.4098958458044</v>
      </c>
      <c r="AB15" t="n">
        <v>770.8822753865944</v>
      </c>
      <c r="AC15" t="n">
        <v>697.3103529637658</v>
      </c>
      <c r="AD15" t="n">
        <v>563409.8958458044</v>
      </c>
      <c r="AE15" t="n">
        <v>770882.2753865945</v>
      </c>
      <c r="AF15" t="n">
        <v>1.872887990296332e-06</v>
      </c>
      <c r="AG15" t="n">
        <v>24.5703125</v>
      </c>
      <c r="AH15" t="n">
        <v>697310.3529637659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558.0886495811671</v>
      </c>
      <c r="AB16" t="n">
        <v>763.6015114905008</v>
      </c>
      <c r="AC16" t="n">
        <v>690.7244549552992</v>
      </c>
      <c r="AD16" t="n">
        <v>558088.6495811671</v>
      </c>
      <c r="AE16" t="n">
        <v>763601.5114905008</v>
      </c>
      <c r="AF16" t="n">
        <v>1.882503058307366e-06</v>
      </c>
      <c r="AG16" t="n">
        <v>24.453125</v>
      </c>
      <c r="AH16" t="n">
        <v>690724.4549552992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545.7496667011031</v>
      </c>
      <c r="AB17" t="n">
        <v>746.7187707564914</v>
      </c>
      <c r="AC17" t="n">
        <v>675.452979301868</v>
      </c>
      <c r="AD17" t="n">
        <v>545749.6667011031</v>
      </c>
      <c r="AE17" t="n">
        <v>746718.7707564913</v>
      </c>
      <c r="AF17" t="n">
        <v>1.893037213701808e-06</v>
      </c>
      <c r="AG17" t="n">
        <v>24.30989583333333</v>
      </c>
      <c r="AH17" t="n">
        <v>675452.979301868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544.3283922354844</v>
      </c>
      <c r="AB18" t="n">
        <v>744.7741203304278</v>
      </c>
      <c r="AC18" t="n">
        <v>673.6939235831339</v>
      </c>
      <c r="AD18" t="n">
        <v>544328.3922354844</v>
      </c>
      <c r="AE18" t="n">
        <v>744774.1203304278</v>
      </c>
      <c r="AF18" t="n">
        <v>1.893107912731301e-06</v>
      </c>
      <c r="AG18" t="n">
        <v>24.30989583333333</v>
      </c>
      <c r="AH18" t="n">
        <v>673693.923583134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543.554594504986</v>
      </c>
      <c r="AB19" t="n">
        <v>743.7153761380133</v>
      </c>
      <c r="AC19" t="n">
        <v>672.7362244504867</v>
      </c>
      <c r="AD19" t="n">
        <v>543554.594504986</v>
      </c>
      <c r="AE19" t="n">
        <v>743715.3761380133</v>
      </c>
      <c r="AF19" t="n">
        <v>1.897915446736818e-06</v>
      </c>
      <c r="AG19" t="n">
        <v>24.2578125</v>
      </c>
      <c r="AH19" t="n">
        <v>672736.2244504867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544.132545017302</v>
      </c>
      <c r="AB20" t="n">
        <v>744.5061535263411</v>
      </c>
      <c r="AC20" t="n">
        <v>673.4515311547354</v>
      </c>
      <c r="AD20" t="n">
        <v>544132.545017302</v>
      </c>
      <c r="AE20" t="n">
        <v>744506.1535263411</v>
      </c>
      <c r="AF20" t="n">
        <v>1.897243805956635e-06</v>
      </c>
      <c r="AG20" t="n">
        <v>24.2578125</v>
      </c>
      <c r="AH20" t="n">
        <v>673451.5311547355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544.5392336442648</v>
      </c>
      <c r="AB21" t="n">
        <v>745.0626028475875</v>
      </c>
      <c r="AC21" t="n">
        <v>673.9548737337437</v>
      </c>
      <c r="AD21" t="n">
        <v>544539.2336442648</v>
      </c>
      <c r="AE21" t="n">
        <v>745062.6028475876</v>
      </c>
      <c r="AF21" t="n">
        <v>1.897067058382903e-06</v>
      </c>
      <c r="AG21" t="n">
        <v>24.2578125</v>
      </c>
      <c r="AH21" t="n">
        <v>673954.8737337438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1241.927420880571</v>
      </c>
      <c r="AB2" t="n">
        <v>1699.259887219725</v>
      </c>
      <c r="AC2" t="n">
        <v>1537.084908509704</v>
      </c>
      <c r="AD2" t="n">
        <v>1241927.420880571</v>
      </c>
      <c r="AE2" t="n">
        <v>1699259.887219725</v>
      </c>
      <c r="AF2" t="n">
        <v>1.039297015603875e-06</v>
      </c>
      <c r="AG2" t="n">
        <v>40.83333333333334</v>
      </c>
      <c r="AH2" t="n">
        <v>1537084.908509704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1077.101353728993</v>
      </c>
      <c r="AB3" t="n">
        <v>1473.737590530057</v>
      </c>
      <c r="AC3" t="n">
        <v>1333.086143293567</v>
      </c>
      <c r="AD3" t="n">
        <v>1077101.353728993</v>
      </c>
      <c r="AE3" t="n">
        <v>1473737.590530057</v>
      </c>
      <c r="AF3" t="n">
        <v>1.164625446684224e-06</v>
      </c>
      <c r="AG3" t="n">
        <v>36.4453125</v>
      </c>
      <c r="AH3" t="n">
        <v>1333086.143293567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975.8243255406694</v>
      </c>
      <c r="AB4" t="n">
        <v>1335.165892535647</v>
      </c>
      <c r="AC4" t="n">
        <v>1207.739533669144</v>
      </c>
      <c r="AD4" t="n">
        <v>975824.3255406694</v>
      </c>
      <c r="AE4" t="n">
        <v>1335165.892535647</v>
      </c>
      <c r="AF4" t="n">
        <v>1.258695109128407e-06</v>
      </c>
      <c r="AG4" t="n">
        <v>33.72395833333334</v>
      </c>
      <c r="AH4" t="n">
        <v>1207739.533669144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909.3598910603539</v>
      </c>
      <c r="AB5" t="n">
        <v>1244.226321075775</v>
      </c>
      <c r="AC5" t="n">
        <v>1125.479107274912</v>
      </c>
      <c r="AD5" t="n">
        <v>909359.891060354</v>
      </c>
      <c r="AE5" t="n">
        <v>1244226.321075775</v>
      </c>
      <c r="AF5" t="n">
        <v>1.327014586773247e-06</v>
      </c>
      <c r="AG5" t="n">
        <v>31.97916666666667</v>
      </c>
      <c r="AH5" t="n">
        <v>1125479.107274912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860.1560759679818</v>
      </c>
      <c r="AB6" t="n">
        <v>1176.903490547272</v>
      </c>
      <c r="AC6" t="n">
        <v>1064.581473203862</v>
      </c>
      <c r="AD6" t="n">
        <v>860156.0759679818</v>
      </c>
      <c r="AE6" t="n">
        <v>1176903.490547271</v>
      </c>
      <c r="AF6" t="n">
        <v>1.386370392494265e-06</v>
      </c>
      <c r="AG6" t="n">
        <v>30.61197916666667</v>
      </c>
      <c r="AH6" t="n">
        <v>1064581.473203862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830.5711946175771</v>
      </c>
      <c r="AB7" t="n">
        <v>1136.424150690798</v>
      </c>
      <c r="AC7" t="n">
        <v>1027.965424730181</v>
      </c>
      <c r="AD7" t="n">
        <v>830571.1946175771</v>
      </c>
      <c r="AE7" t="n">
        <v>1136424.150690798</v>
      </c>
      <c r="AF7" t="n">
        <v>1.42907006602229e-06</v>
      </c>
      <c r="AG7" t="n">
        <v>29.70052083333333</v>
      </c>
      <c r="AH7" t="n">
        <v>1027965.424730181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796.4998782379282</v>
      </c>
      <c r="AB8" t="n">
        <v>1089.806272499769</v>
      </c>
      <c r="AC8" t="n">
        <v>985.7966914051005</v>
      </c>
      <c r="AD8" t="n">
        <v>796499.8782379283</v>
      </c>
      <c r="AE8" t="n">
        <v>1089806.272499769</v>
      </c>
      <c r="AF8" t="n">
        <v>1.465152919912003e-06</v>
      </c>
      <c r="AG8" t="n">
        <v>28.97135416666667</v>
      </c>
      <c r="AH8" t="n">
        <v>985796.6914051005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782.934061759778</v>
      </c>
      <c r="AB9" t="n">
        <v>1071.24492391278</v>
      </c>
      <c r="AC9" t="n">
        <v>969.006811876237</v>
      </c>
      <c r="AD9" t="n">
        <v>782934.0617597781</v>
      </c>
      <c r="AE9" t="n">
        <v>1071244.92391278</v>
      </c>
      <c r="AF9" t="n">
        <v>1.495173072064149e-06</v>
      </c>
      <c r="AG9" t="n">
        <v>28.38541666666667</v>
      </c>
      <c r="AH9" t="n">
        <v>969006.8118762369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760.9575203605918</v>
      </c>
      <c r="AB10" t="n">
        <v>1041.175650433833</v>
      </c>
      <c r="AC10" t="n">
        <v>941.8073076556307</v>
      </c>
      <c r="AD10" t="n">
        <v>760957.5203605918</v>
      </c>
      <c r="AE10" t="n">
        <v>1041175.650433833</v>
      </c>
      <c r="AF10" t="n">
        <v>1.524378344950492e-06</v>
      </c>
      <c r="AG10" t="n">
        <v>27.83854166666667</v>
      </c>
      <c r="AH10" t="n">
        <v>941807.3076556306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742.290839018727</v>
      </c>
      <c r="AB11" t="n">
        <v>1015.635073506034</v>
      </c>
      <c r="AC11" t="n">
        <v>918.7042875433954</v>
      </c>
      <c r="AD11" t="n">
        <v>742290.839018727</v>
      </c>
      <c r="AE11" t="n">
        <v>1015635.073506034</v>
      </c>
      <c r="AF11" t="n">
        <v>1.548107629170647e-06</v>
      </c>
      <c r="AG11" t="n">
        <v>27.421875</v>
      </c>
      <c r="AH11" t="n">
        <v>918704.2875433954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734.450830113786</v>
      </c>
      <c r="AB12" t="n">
        <v>1004.908027445511</v>
      </c>
      <c r="AC12" t="n">
        <v>909.0010157033856</v>
      </c>
      <c r="AD12" t="n">
        <v>734450.8301137859</v>
      </c>
      <c r="AE12" t="n">
        <v>1004908.027445511</v>
      </c>
      <c r="AF12" t="n">
        <v>1.566458710236508e-06</v>
      </c>
      <c r="AG12" t="n">
        <v>27.09635416666667</v>
      </c>
      <c r="AH12" t="n">
        <v>909001.0157033856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717.4476389409947</v>
      </c>
      <c r="AB13" t="n">
        <v>981.643511155045</v>
      </c>
      <c r="AC13" t="n">
        <v>887.9568321957279</v>
      </c>
      <c r="AD13" t="n">
        <v>717447.6389409947</v>
      </c>
      <c r="AE13" t="n">
        <v>981643.511155045</v>
      </c>
      <c r="AF13" t="n">
        <v>1.585950622274492e-06</v>
      </c>
      <c r="AG13" t="n">
        <v>26.7578125</v>
      </c>
      <c r="AH13" t="n">
        <v>887956.8321957279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711.6365037593756</v>
      </c>
      <c r="AB14" t="n">
        <v>973.6924596303633</v>
      </c>
      <c r="AC14" t="n">
        <v>880.7646178691908</v>
      </c>
      <c r="AD14" t="n">
        <v>711636.5037593757</v>
      </c>
      <c r="AE14" t="n">
        <v>973692.4596303633</v>
      </c>
      <c r="AF14" t="n">
        <v>1.599738379451862e-06</v>
      </c>
      <c r="AG14" t="n">
        <v>26.53645833333333</v>
      </c>
      <c r="AH14" t="n">
        <v>880764.6178691909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696.4782422626116</v>
      </c>
      <c r="AB15" t="n">
        <v>952.9522575151904</v>
      </c>
      <c r="AC15" t="n">
        <v>862.0038315348337</v>
      </c>
      <c r="AD15" t="n">
        <v>696478.2422626116</v>
      </c>
      <c r="AE15" t="n">
        <v>952952.2575151904</v>
      </c>
      <c r="AF15" t="n">
        <v>1.615547037208421e-06</v>
      </c>
      <c r="AG15" t="n">
        <v>26.27604166666667</v>
      </c>
      <c r="AH15" t="n">
        <v>862003.8315348336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690.9566715354102</v>
      </c>
      <c r="AB16" t="n">
        <v>945.397400851725</v>
      </c>
      <c r="AC16" t="n">
        <v>855.1699997880214</v>
      </c>
      <c r="AD16" t="n">
        <v>690956.6715354102</v>
      </c>
      <c r="AE16" t="n">
        <v>945397.400851725</v>
      </c>
      <c r="AF16" t="n">
        <v>1.627053132441545e-06</v>
      </c>
      <c r="AG16" t="n">
        <v>26.08072916666667</v>
      </c>
      <c r="AH16" t="n">
        <v>855169.9997880214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685.8359218825153</v>
      </c>
      <c r="AB17" t="n">
        <v>938.3909652651037</v>
      </c>
      <c r="AC17" t="n">
        <v>848.832248580193</v>
      </c>
      <c r="AD17" t="n">
        <v>685835.9218825153</v>
      </c>
      <c r="AE17" t="n">
        <v>938390.9652651036</v>
      </c>
      <c r="AF17" t="n">
        <v>1.636342756071688e-06</v>
      </c>
      <c r="AG17" t="n">
        <v>25.9375</v>
      </c>
      <c r="AH17" t="n">
        <v>848832.248580193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682.185720134297</v>
      </c>
      <c r="AB18" t="n">
        <v>933.3965981976555</v>
      </c>
      <c r="AC18" t="n">
        <v>844.3145368960239</v>
      </c>
      <c r="AD18" t="n">
        <v>682185.7201342969</v>
      </c>
      <c r="AE18" t="n">
        <v>933396.5981976555</v>
      </c>
      <c r="AF18" t="n">
        <v>1.645339023166142e-06</v>
      </c>
      <c r="AG18" t="n">
        <v>25.79427083333333</v>
      </c>
      <c r="AH18" t="n">
        <v>844314.5368960239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667.1582781670994</v>
      </c>
      <c r="AB19" t="n">
        <v>912.835389134186</v>
      </c>
      <c r="AC19" t="n">
        <v>825.7156607677335</v>
      </c>
      <c r="AD19" t="n">
        <v>667158.2781670995</v>
      </c>
      <c r="AE19" t="n">
        <v>912835.389134186</v>
      </c>
      <c r="AF19" t="n">
        <v>1.65925716102604e-06</v>
      </c>
      <c r="AG19" t="n">
        <v>25.57291666666667</v>
      </c>
      <c r="AH19" t="n">
        <v>825715.6607677336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662.0612702508602</v>
      </c>
      <c r="AB20" t="n">
        <v>905.8614380390684</v>
      </c>
      <c r="AC20" t="n">
        <v>819.4072937771322</v>
      </c>
      <c r="AD20" t="n">
        <v>662061.2702508601</v>
      </c>
      <c r="AE20" t="n">
        <v>905861.4380390684</v>
      </c>
      <c r="AF20" t="n">
        <v>1.668872736362504e-06</v>
      </c>
      <c r="AG20" t="n">
        <v>25.4296875</v>
      </c>
      <c r="AH20" t="n">
        <v>819407.2937771322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659.01646500648</v>
      </c>
      <c r="AB21" t="n">
        <v>901.6954011763802</v>
      </c>
      <c r="AC21" t="n">
        <v>815.6388576255497</v>
      </c>
      <c r="AD21" t="n">
        <v>659016.46500648</v>
      </c>
      <c r="AE21" t="n">
        <v>901695.4011763802</v>
      </c>
      <c r="AF21" t="n">
        <v>1.674642081564382e-06</v>
      </c>
      <c r="AG21" t="n">
        <v>25.33854166666667</v>
      </c>
      <c r="AH21" t="n">
        <v>815638.8576255497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655.6075025218315</v>
      </c>
      <c r="AB22" t="n">
        <v>897.0311083120737</v>
      </c>
      <c r="AC22" t="n">
        <v>811.4197183258362</v>
      </c>
      <c r="AD22" t="n">
        <v>655607.5025218315</v>
      </c>
      <c r="AE22" t="n">
        <v>897031.1083120736</v>
      </c>
      <c r="AF22" t="n">
        <v>1.679694333012354e-06</v>
      </c>
      <c r="AG22" t="n">
        <v>25.2734375</v>
      </c>
      <c r="AH22" t="n">
        <v>811419.7183258362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650.7395925454949</v>
      </c>
      <c r="AB23" t="n">
        <v>890.3706191254183</v>
      </c>
      <c r="AC23" t="n">
        <v>805.3948968791002</v>
      </c>
      <c r="AD23" t="n">
        <v>650739.5925454949</v>
      </c>
      <c r="AE23" t="n">
        <v>890370.6191254184</v>
      </c>
      <c r="AF23" t="n">
        <v>1.691558975122432e-06</v>
      </c>
      <c r="AG23" t="n">
        <v>25.09114583333333</v>
      </c>
      <c r="AH23" t="n">
        <v>805394.8968791002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638.4703118719266</v>
      </c>
      <c r="AB24" t="n">
        <v>873.5832480253805</v>
      </c>
      <c r="AC24" t="n">
        <v>790.2096889156267</v>
      </c>
      <c r="AD24" t="n">
        <v>638470.3118719265</v>
      </c>
      <c r="AE24" t="n">
        <v>873583.2480253805</v>
      </c>
      <c r="AF24" t="n">
        <v>1.696937178276725e-06</v>
      </c>
      <c r="AG24" t="n">
        <v>25.01302083333333</v>
      </c>
      <c r="AH24" t="n">
        <v>790209.6889156266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635.8877149942102</v>
      </c>
      <c r="AB25" t="n">
        <v>870.0496250411563</v>
      </c>
      <c r="AC25" t="n">
        <v>787.0133099495459</v>
      </c>
      <c r="AD25" t="n">
        <v>635887.7149942103</v>
      </c>
      <c r="AE25" t="n">
        <v>870049.6250411563</v>
      </c>
      <c r="AF25" t="n">
        <v>1.70313026069682e-06</v>
      </c>
      <c r="AG25" t="n">
        <v>24.921875</v>
      </c>
      <c r="AH25" t="n">
        <v>787013.3099495459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632.2235273069494</v>
      </c>
      <c r="AB26" t="n">
        <v>865.0361217948943</v>
      </c>
      <c r="AC26" t="n">
        <v>782.478288416611</v>
      </c>
      <c r="AD26" t="n">
        <v>632223.5273069495</v>
      </c>
      <c r="AE26" t="n">
        <v>865036.1217948942</v>
      </c>
      <c r="AF26" t="n">
        <v>1.707758774926575e-06</v>
      </c>
      <c r="AG26" t="n">
        <v>24.85677083333333</v>
      </c>
      <c r="AH26" t="n">
        <v>782478.288416611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627.5565686003371</v>
      </c>
      <c r="AB27" t="n">
        <v>858.65058300082</v>
      </c>
      <c r="AC27" t="n">
        <v>776.7021764828831</v>
      </c>
      <c r="AD27" t="n">
        <v>627556.568600337</v>
      </c>
      <c r="AE27" t="n">
        <v>858650.58300082</v>
      </c>
      <c r="AF27" t="n">
        <v>1.714897117295001e-06</v>
      </c>
      <c r="AG27" t="n">
        <v>24.75260416666667</v>
      </c>
      <c r="AH27" t="n">
        <v>776702.1764828832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624.4301662433674</v>
      </c>
      <c r="AB28" t="n">
        <v>854.3729013688766</v>
      </c>
      <c r="AC28" t="n">
        <v>772.8327507821284</v>
      </c>
      <c r="AD28" t="n">
        <v>624430.1662433674</v>
      </c>
      <c r="AE28" t="n">
        <v>854372.9013688766</v>
      </c>
      <c r="AF28" t="n">
        <v>1.719493036354124e-06</v>
      </c>
      <c r="AG28" t="n">
        <v>24.6875</v>
      </c>
      <c r="AH28" t="n">
        <v>772832.7507821284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621.8527902843863</v>
      </c>
      <c r="AB29" t="n">
        <v>850.8464218759963</v>
      </c>
      <c r="AC29" t="n">
        <v>769.6428335426036</v>
      </c>
      <c r="AD29" t="n">
        <v>621852.7902843863</v>
      </c>
      <c r="AE29" t="n">
        <v>850846.4218759963</v>
      </c>
      <c r="AF29" t="n">
        <v>1.720242725278662e-06</v>
      </c>
      <c r="AG29" t="n">
        <v>24.67447916666667</v>
      </c>
      <c r="AH29" t="n">
        <v>769642.8335426037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619.8472297809502</v>
      </c>
      <c r="AB30" t="n">
        <v>848.1023255161103</v>
      </c>
      <c r="AC30" t="n">
        <v>767.1606298879418</v>
      </c>
      <c r="AD30" t="n">
        <v>619847.2297809502</v>
      </c>
      <c r="AE30" t="n">
        <v>848102.3255161103</v>
      </c>
      <c r="AF30" t="n">
        <v>1.724088955413247e-06</v>
      </c>
      <c r="AG30" t="n">
        <v>24.62239583333333</v>
      </c>
      <c r="AH30" t="n">
        <v>767160.6298879418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615.4204076687173</v>
      </c>
      <c r="AB31" t="n">
        <v>842.0453522045449</v>
      </c>
      <c r="AC31" t="n">
        <v>761.6817256082168</v>
      </c>
      <c r="AD31" t="n">
        <v>615420.4076687173</v>
      </c>
      <c r="AE31" t="n">
        <v>842045.3522045449</v>
      </c>
      <c r="AF31" t="n">
        <v>1.730770965392824e-06</v>
      </c>
      <c r="AG31" t="n">
        <v>24.51822916666667</v>
      </c>
      <c r="AH31" t="n">
        <v>761681.7256082167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616.0290464697737</v>
      </c>
      <c r="AB32" t="n">
        <v>842.8781186633991</v>
      </c>
      <c r="AC32" t="n">
        <v>762.4350140050329</v>
      </c>
      <c r="AD32" t="n">
        <v>616029.0464697736</v>
      </c>
      <c r="AE32" t="n">
        <v>842878.118663399</v>
      </c>
      <c r="AF32" t="n">
        <v>1.729271587543748e-06</v>
      </c>
      <c r="AG32" t="n">
        <v>24.54427083333333</v>
      </c>
      <c r="AH32" t="n">
        <v>762435.014005033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616.5302867387906</v>
      </c>
      <c r="AB33" t="n">
        <v>843.563937712628</v>
      </c>
      <c r="AC33" t="n">
        <v>763.0553794467565</v>
      </c>
      <c r="AD33" t="n">
        <v>616530.2867387906</v>
      </c>
      <c r="AE33" t="n">
        <v>843563.937712628</v>
      </c>
      <c r="AF33" t="n">
        <v>1.729597539250069e-06</v>
      </c>
      <c r="AG33" t="n">
        <v>24.54427083333333</v>
      </c>
      <c r="AH33" t="n">
        <v>763055.3794467566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616.3719998209683</v>
      </c>
      <c r="AB34" t="n">
        <v>843.3473625685377</v>
      </c>
      <c r="AC34" t="n">
        <v>762.8594739304532</v>
      </c>
      <c r="AD34" t="n">
        <v>616371.9998209684</v>
      </c>
      <c r="AE34" t="n">
        <v>843347.3625685377</v>
      </c>
      <c r="AF34" t="n">
        <v>1.729434563396908e-06</v>
      </c>
      <c r="AG34" t="n">
        <v>24.54427083333333</v>
      </c>
      <c r="AH34" t="n">
        <v>762859.4739304532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616.0282742963451</v>
      </c>
      <c r="AB35" t="n">
        <v>842.8770621416481</v>
      </c>
      <c r="AC35" t="n">
        <v>762.4340583162352</v>
      </c>
      <c r="AD35" t="n">
        <v>616028.2742963451</v>
      </c>
      <c r="AE35" t="n">
        <v>842877.0621416481</v>
      </c>
      <c r="AF35" t="n">
        <v>1.729467158567541e-06</v>
      </c>
      <c r="AG35" t="n">
        <v>24.54427083333333</v>
      </c>
      <c r="AH35" t="n">
        <v>762434.0583162352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615.4281558398268</v>
      </c>
      <c r="AB36" t="n">
        <v>842.055953594082</v>
      </c>
      <c r="AC36" t="n">
        <v>761.6913152160157</v>
      </c>
      <c r="AD36" t="n">
        <v>615428.1558398268</v>
      </c>
      <c r="AE36" t="n">
        <v>842055.953594082</v>
      </c>
      <c r="AF36" t="n">
        <v>1.729499753738173e-06</v>
      </c>
      <c r="AG36" t="n">
        <v>24.54427083333333</v>
      </c>
      <c r="AH36" t="n">
        <v>761691.3152160157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615.8241443903167</v>
      </c>
      <c r="AB37" t="n">
        <v>842.5977625986445</v>
      </c>
      <c r="AC37" t="n">
        <v>762.1814147296163</v>
      </c>
      <c r="AD37" t="n">
        <v>615824.1443903168</v>
      </c>
      <c r="AE37" t="n">
        <v>842597.7625986445</v>
      </c>
      <c r="AF37" t="n">
        <v>1.729206397202484e-06</v>
      </c>
      <c r="AG37" t="n">
        <v>24.54427083333333</v>
      </c>
      <c r="AH37" t="n">
        <v>762181.4147296164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508.6053453332664</v>
      </c>
      <c r="AB2" t="n">
        <v>695.8962715692115</v>
      </c>
      <c r="AC2" t="n">
        <v>629.4809081071967</v>
      </c>
      <c r="AD2" t="n">
        <v>508605.3453332664</v>
      </c>
      <c r="AE2" t="n">
        <v>695896.2715692115</v>
      </c>
      <c r="AF2" t="n">
        <v>2.067438764103322e-06</v>
      </c>
      <c r="AG2" t="n">
        <v>26.25</v>
      </c>
      <c r="AH2" t="n">
        <v>629480.9081071967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481.7527673488977</v>
      </c>
      <c r="AB3" t="n">
        <v>659.1553897188662</v>
      </c>
      <c r="AC3" t="n">
        <v>596.2465244544968</v>
      </c>
      <c r="AD3" t="n">
        <v>481752.7673488978</v>
      </c>
      <c r="AE3" t="n">
        <v>659155.3897188662</v>
      </c>
      <c r="AF3" t="n">
        <v>2.154728399800402e-06</v>
      </c>
      <c r="AG3" t="n">
        <v>25.1953125</v>
      </c>
      <c r="AH3" t="n">
        <v>596246.5244544968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464.9876871117379</v>
      </c>
      <c r="AB4" t="n">
        <v>636.2166673152442</v>
      </c>
      <c r="AC4" t="n">
        <v>575.4970415223771</v>
      </c>
      <c r="AD4" t="n">
        <v>464987.6871117379</v>
      </c>
      <c r="AE4" t="n">
        <v>636216.6673152442</v>
      </c>
      <c r="AF4" t="n">
        <v>2.194954998868063e-06</v>
      </c>
      <c r="AG4" t="n">
        <v>24.7265625</v>
      </c>
      <c r="AH4" t="n">
        <v>575497.0415223772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463.3108559967117</v>
      </c>
      <c r="AB5" t="n">
        <v>633.9223530070974</v>
      </c>
      <c r="AC5" t="n">
        <v>573.4216933517097</v>
      </c>
      <c r="AD5" t="n">
        <v>463310.8559967116</v>
      </c>
      <c r="AE5" t="n">
        <v>633922.3530070974</v>
      </c>
      <c r="AF5" t="n">
        <v>2.200749296557601e-06</v>
      </c>
      <c r="AG5" t="n">
        <v>24.66145833333333</v>
      </c>
      <c r="AH5" t="n">
        <v>573421.6933517096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463.5781299463908</v>
      </c>
      <c r="AB6" t="n">
        <v>634.2880490163428</v>
      </c>
      <c r="AC6" t="n">
        <v>573.7524878470903</v>
      </c>
      <c r="AD6" t="n">
        <v>463578.1299463908</v>
      </c>
      <c r="AE6" t="n">
        <v>634288.0490163428</v>
      </c>
      <c r="AF6" t="n">
        <v>2.200290755013825e-06</v>
      </c>
      <c r="AG6" t="n">
        <v>24.67447916666667</v>
      </c>
      <c r="AH6" t="n">
        <v>573752.4878470902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626.7614021231558</v>
      </c>
      <c r="AB2" t="n">
        <v>857.5626011464713</v>
      </c>
      <c r="AC2" t="n">
        <v>775.7180300897213</v>
      </c>
      <c r="AD2" t="n">
        <v>626761.4021231558</v>
      </c>
      <c r="AE2" t="n">
        <v>857562.6011464712</v>
      </c>
      <c r="AF2" t="n">
        <v>1.780121080518717e-06</v>
      </c>
      <c r="AG2" t="n">
        <v>28.48958333333333</v>
      </c>
      <c r="AH2" t="n">
        <v>775718.0300897213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576.2967290561909</v>
      </c>
      <c r="AB3" t="n">
        <v>788.5146091120019</v>
      </c>
      <c r="AC3" t="n">
        <v>713.2598815055563</v>
      </c>
      <c r="AD3" t="n">
        <v>576296.7290561909</v>
      </c>
      <c r="AE3" t="n">
        <v>788514.609112002</v>
      </c>
      <c r="AF3" t="n">
        <v>1.878718035499303e-06</v>
      </c>
      <c r="AG3" t="n">
        <v>27.00520833333333</v>
      </c>
      <c r="AH3" t="n">
        <v>713259.8815055563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550.3025051564044</v>
      </c>
      <c r="AB4" t="n">
        <v>752.9481651880916</v>
      </c>
      <c r="AC4" t="n">
        <v>681.0878490719264</v>
      </c>
      <c r="AD4" t="n">
        <v>550302.5051564045</v>
      </c>
      <c r="AE4" t="n">
        <v>752948.1651880916</v>
      </c>
      <c r="AF4" t="n">
        <v>1.94720221047199e-06</v>
      </c>
      <c r="AG4" t="n">
        <v>26.0546875</v>
      </c>
      <c r="AH4" t="n">
        <v>681087.8490719263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529.0826149433618</v>
      </c>
      <c r="AB5" t="n">
        <v>723.914175243121</v>
      </c>
      <c r="AC5" t="n">
        <v>654.8248223778431</v>
      </c>
      <c r="AD5" t="n">
        <v>529082.6149433618</v>
      </c>
      <c r="AE5" t="n">
        <v>723914.175243121</v>
      </c>
      <c r="AF5" t="n">
        <v>1.997922572141181e-06</v>
      </c>
      <c r="AG5" t="n">
        <v>25.390625</v>
      </c>
      <c r="AH5" t="n">
        <v>654824.8223778431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509.7211518851723</v>
      </c>
      <c r="AB6" t="n">
        <v>697.4229673194403</v>
      </c>
      <c r="AC6" t="n">
        <v>630.8618981577545</v>
      </c>
      <c r="AD6" t="n">
        <v>509721.1518851724</v>
      </c>
      <c r="AE6" t="n">
        <v>697422.9673194403</v>
      </c>
      <c r="AF6" t="n">
        <v>2.039994761544197e-06</v>
      </c>
      <c r="AG6" t="n">
        <v>24.86979166666667</v>
      </c>
      <c r="AH6" t="n">
        <v>630861.8981577544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500.1563123072994</v>
      </c>
      <c r="AB7" t="n">
        <v>684.3359318380535</v>
      </c>
      <c r="AC7" t="n">
        <v>619.0238709749417</v>
      </c>
      <c r="AD7" t="n">
        <v>500156.3123072994</v>
      </c>
      <c r="AE7" t="n">
        <v>684335.9318380535</v>
      </c>
      <c r="AF7" t="n">
        <v>2.06999067435931e-06</v>
      </c>
      <c r="AG7" t="n">
        <v>24.50520833333333</v>
      </c>
      <c r="AH7" t="n">
        <v>619023.8709749416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488.9188019616859</v>
      </c>
      <c r="AB8" t="n">
        <v>668.9602744192179</v>
      </c>
      <c r="AC8" t="n">
        <v>605.115644720289</v>
      </c>
      <c r="AD8" t="n">
        <v>488918.8019616859</v>
      </c>
      <c r="AE8" t="n">
        <v>668960.2744192178</v>
      </c>
      <c r="AF8" t="n">
        <v>2.079963341477062e-06</v>
      </c>
      <c r="AG8" t="n">
        <v>24.38802083333333</v>
      </c>
      <c r="AH8" t="n">
        <v>605115.6447202889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488.0272466901729</v>
      </c>
      <c r="AB9" t="n">
        <v>667.7404091640911</v>
      </c>
      <c r="AC9" t="n">
        <v>604.0122016930198</v>
      </c>
      <c r="AD9" t="n">
        <v>488027.2466901729</v>
      </c>
      <c r="AE9" t="n">
        <v>667740.4091640911</v>
      </c>
      <c r="AF9" t="n">
        <v>2.083274578606004e-06</v>
      </c>
      <c r="AG9" t="n">
        <v>24.34895833333333</v>
      </c>
      <c r="AH9" t="n">
        <v>604012.2016930198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488.0777691955911</v>
      </c>
      <c r="AB10" t="n">
        <v>667.8095362848998</v>
      </c>
      <c r="AC10" t="n">
        <v>604.0747314184392</v>
      </c>
      <c r="AD10" t="n">
        <v>488077.7691955911</v>
      </c>
      <c r="AE10" t="n">
        <v>667809.5362848998</v>
      </c>
      <c r="AF10" t="n">
        <v>2.08339144579879e-06</v>
      </c>
      <c r="AG10" t="n">
        <v>24.34895833333333</v>
      </c>
      <c r="AH10" t="n">
        <v>604074.7314184392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1599.947809199712</v>
      </c>
      <c r="AB2" t="n">
        <v>2189.119177262769</v>
      </c>
      <c r="AC2" t="n">
        <v>1980.192715432871</v>
      </c>
      <c r="AD2" t="n">
        <v>1599947.809199712</v>
      </c>
      <c r="AE2" t="n">
        <v>2189119.177262769</v>
      </c>
      <c r="AF2" t="n">
        <v>8.55457027503961e-07</v>
      </c>
      <c r="AG2" t="n">
        <v>47.36979166666666</v>
      </c>
      <c r="AH2" t="n">
        <v>1980192.715432871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1337.618253496188</v>
      </c>
      <c r="AB3" t="n">
        <v>1830.188305986002</v>
      </c>
      <c r="AC3" t="n">
        <v>1655.517702748118</v>
      </c>
      <c r="AD3" t="n">
        <v>1337618.253496188</v>
      </c>
      <c r="AE3" t="n">
        <v>1830188.305986002</v>
      </c>
      <c r="AF3" t="n">
        <v>9.830052501239804e-07</v>
      </c>
      <c r="AG3" t="n">
        <v>41.22395833333334</v>
      </c>
      <c r="AH3" t="n">
        <v>1655517.702748118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1194.906317041791</v>
      </c>
      <c r="AB4" t="n">
        <v>1634.92353852281</v>
      </c>
      <c r="AC4" t="n">
        <v>1478.88873063579</v>
      </c>
      <c r="AD4" t="n">
        <v>1194906.317041791</v>
      </c>
      <c r="AE4" t="n">
        <v>1634923.53852281</v>
      </c>
      <c r="AF4" t="n">
        <v>1.076939007046191e-06</v>
      </c>
      <c r="AG4" t="n">
        <v>37.63020833333334</v>
      </c>
      <c r="AH4" t="n">
        <v>1478888.73063579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1093.650743682999</v>
      </c>
      <c r="AB5" t="n">
        <v>1496.381195972685</v>
      </c>
      <c r="AC5" t="n">
        <v>1353.56867481325</v>
      </c>
      <c r="AD5" t="n">
        <v>1093650.743682999</v>
      </c>
      <c r="AE5" t="n">
        <v>1496381.195972685</v>
      </c>
      <c r="AF5" t="n">
        <v>1.153194044971776e-06</v>
      </c>
      <c r="AG5" t="n">
        <v>35.14322916666666</v>
      </c>
      <c r="AH5" t="n">
        <v>1353568.67481325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1023.113640922775</v>
      </c>
      <c r="AB6" t="n">
        <v>1399.869220098798</v>
      </c>
      <c r="AC6" t="n">
        <v>1266.267666461358</v>
      </c>
      <c r="AD6" t="n">
        <v>1023113.640922775</v>
      </c>
      <c r="AE6" t="n">
        <v>1399869.220098798</v>
      </c>
      <c r="AF6" t="n">
        <v>1.212330604995699e-06</v>
      </c>
      <c r="AG6" t="n">
        <v>33.42447916666666</v>
      </c>
      <c r="AH6" t="n">
        <v>1266267.666461358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971.7355846891871</v>
      </c>
      <c r="AB7" t="n">
        <v>1329.571496920134</v>
      </c>
      <c r="AC7" t="n">
        <v>1202.679059319391</v>
      </c>
      <c r="AD7" t="n">
        <v>971735.5846891871</v>
      </c>
      <c r="AE7" t="n">
        <v>1329571.496920134</v>
      </c>
      <c r="AF7" t="n">
        <v>1.26284567705824e-06</v>
      </c>
      <c r="AG7" t="n">
        <v>32.09635416666666</v>
      </c>
      <c r="AH7" t="n">
        <v>1202679.059319391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940.0833095171773</v>
      </c>
      <c r="AB8" t="n">
        <v>1286.263457629962</v>
      </c>
      <c r="AC8" t="n">
        <v>1163.504278515859</v>
      </c>
      <c r="AD8" t="n">
        <v>940083.3095171773</v>
      </c>
      <c r="AE8" t="n">
        <v>1286263.457629962</v>
      </c>
      <c r="AF8" t="n">
        <v>1.300568577452447e-06</v>
      </c>
      <c r="AG8" t="n">
        <v>31.15885416666667</v>
      </c>
      <c r="AH8" t="n">
        <v>1163504.278515859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911.8600540106179</v>
      </c>
      <c r="AB9" t="n">
        <v>1247.647154323731</v>
      </c>
      <c r="AC9" t="n">
        <v>1128.573460998853</v>
      </c>
      <c r="AD9" t="n">
        <v>911860.0540106179</v>
      </c>
      <c r="AE9" t="n">
        <v>1247647.154323731</v>
      </c>
      <c r="AF9" t="n">
        <v>1.333560553044741e-06</v>
      </c>
      <c r="AG9" t="n">
        <v>30.390625</v>
      </c>
      <c r="AH9" t="n">
        <v>1128573.460998853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886.2190526390414</v>
      </c>
      <c r="AB10" t="n">
        <v>1212.564005045996</v>
      </c>
      <c r="AC10" t="n">
        <v>1096.838598248675</v>
      </c>
      <c r="AD10" t="n">
        <v>886219.0526390413</v>
      </c>
      <c r="AE10" t="n">
        <v>1212564.005045996</v>
      </c>
      <c r="AF10" t="n">
        <v>1.363751323162218e-06</v>
      </c>
      <c r="AG10" t="n">
        <v>29.71354166666667</v>
      </c>
      <c r="AH10" t="n">
        <v>1096838.598248675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863.3537009546209</v>
      </c>
      <c r="AB11" t="n">
        <v>1181.278622123249</v>
      </c>
      <c r="AC11" t="n">
        <v>1068.539048362765</v>
      </c>
      <c r="AD11" t="n">
        <v>863353.7009546208</v>
      </c>
      <c r="AE11" t="n">
        <v>1181278.622123249</v>
      </c>
      <c r="AF11" t="n">
        <v>1.390393899678259e-06</v>
      </c>
      <c r="AG11" t="n">
        <v>29.15364583333333</v>
      </c>
      <c r="AH11" t="n">
        <v>1068539.048362765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842.5551796750257</v>
      </c>
      <c r="AB12" t="n">
        <v>1152.821167742507</v>
      </c>
      <c r="AC12" t="n">
        <v>1042.797533487832</v>
      </c>
      <c r="AD12" t="n">
        <v>842555.1796750256</v>
      </c>
      <c r="AE12" t="n">
        <v>1152821.167742507</v>
      </c>
      <c r="AF12" t="n">
        <v>1.413145913034832e-06</v>
      </c>
      <c r="AG12" t="n">
        <v>28.671875</v>
      </c>
      <c r="AH12" t="n">
        <v>1042797.533487832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824.7662375510242</v>
      </c>
      <c r="AB13" t="n">
        <v>1128.481552335709</v>
      </c>
      <c r="AC13" t="n">
        <v>1020.780856814595</v>
      </c>
      <c r="AD13" t="n">
        <v>824766.2375510242</v>
      </c>
      <c r="AE13" t="n">
        <v>1128481.552335709</v>
      </c>
      <c r="AF13" t="n">
        <v>1.431571620158075e-06</v>
      </c>
      <c r="AG13" t="n">
        <v>28.30729166666667</v>
      </c>
      <c r="AH13" t="n">
        <v>1020780.856814595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815.4470911471992</v>
      </c>
      <c r="AB14" t="n">
        <v>1115.730685094273</v>
      </c>
      <c r="AC14" t="n">
        <v>1009.246914446726</v>
      </c>
      <c r="AD14" t="n">
        <v>815447.0911471993</v>
      </c>
      <c r="AE14" t="n">
        <v>1115730.685094273</v>
      </c>
      <c r="AF14" t="n">
        <v>1.4502774478288e-06</v>
      </c>
      <c r="AG14" t="n">
        <v>27.94270833333333</v>
      </c>
      <c r="AH14" t="n">
        <v>1009246.914446726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799.9499472149517</v>
      </c>
      <c r="AB15" t="n">
        <v>1094.526809080434</v>
      </c>
      <c r="AC15" t="n">
        <v>990.0667065998211</v>
      </c>
      <c r="AD15" t="n">
        <v>799949.9472149517</v>
      </c>
      <c r="AE15" t="n">
        <v>1094526.809080434</v>
      </c>
      <c r="AF15" t="n">
        <v>1.464439097729266e-06</v>
      </c>
      <c r="AG15" t="n">
        <v>27.66927083333333</v>
      </c>
      <c r="AH15" t="n">
        <v>990066.7065998211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793.5215212791991</v>
      </c>
      <c r="AB16" t="n">
        <v>1085.731153113</v>
      </c>
      <c r="AC16" t="n">
        <v>982.1104956931387</v>
      </c>
      <c r="AD16" t="n">
        <v>793521.521279199</v>
      </c>
      <c r="AE16" t="n">
        <v>1085731.153113</v>
      </c>
      <c r="AF16" t="n">
        <v>1.475924040176017e-06</v>
      </c>
      <c r="AG16" t="n">
        <v>27.4609375</v>
      </c>
      <c r="AH16" t="n">
        <v>982110.4956931387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786.1534971355759</v>
      </c>
      <c r="AB17" t="n">
        <v>1075.649897425411</v>
      </c>
      <c r="AC17" t="n">
        <v>972.9913808992418</v>
      </c>
      <c r="AD17" t="n">
        <v>786153.4971355759</v>
      </c>
      <c r="AE17" t="n">
        <v>1075649.897425411</v>
      </c>
      <c r="AF17" t="n">
        <v>1.491050549740031e-06</v>
      </c>
      <c r="AG17" t="n">
        <v>27.17447916666667</v>
      </c>
      <c r="AH17" t="n">
        <v>972991.3808992418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771.8445253757112</v>
      </c>
      <c r="AB18" t="n">
        <v>1056.071730996282</v>
      </c>
      <c r="AC18" t="n">
        <v>955.2817271959804</v>
      </c>
      <c r="AD18" t="n">
        <v>771844.5253757113</v>
      </c>
      <c r="AE18" t="n">
        <v>1056071.730996283</v>
      </c>
      <c r="AF18" t="n">
        <v>1.501757379554889e-06</v>
      </c>
      <c r="AG18" t="n">
        <v>26.9921875</v>
      </c>
      <c r="AH18" t="n">
        <v>955281.7271959804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766.6112788185831</v>
      </c>
      <c r="AB19" t="n">
        <v>1048.911372182276</v>
      </c>
      <c r="AC19" t="n">
        <v>948.804742977556</v>
      </c>
      <c r="AD19" t="n">
        <v>766611.2788185831</v>
      </c>
      <c r="AE19" t="n">
        <v>1048911.372182276</v>
      </c>
      <c r="AF19" t="n">
        <v>1.513086699475261e-06</v>
      </c>
      <c r="AG19" t="n">
        <v>26.78385416666667</v>
      </c>
      <c r="AH19" t="n">
        <v>948804.742977556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760.9986450467878</v>
      </c>
      <c r="AB20" t="n">
        <v>1041.231919043779</v>
      </c>
      <c r="AC20" t="n">
        <v>941.8582060684172</v>
      </c>
      <c r="AD20" t="n">
        <v>760998.6450467878</v>
      </c>
      <c r="AE20" t="n">
        <v>1041231.919043779</v>
      </c>
      <c r="AF20" t="n">
        <v>1.524042525332325e-06</v>
      </c>
      <c r="AG20" t="n">
        <v>26.58854166666667</v>
      </c>
      <c r="AH20" t="n">
        <v>941858.2060684172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755.6997769059942</v>
      </c>
      <c r="AB21" t="n">
        <v>1033.981773883982</v>
      </c>
      <c r="AC21" t="n">
        <v>935.300004587028</v>
      </c>
      <c r="AD21" t="n">
        <v>755699.7769059942</v>
      </c>
      <c r="AE21" t="n">
        <v>1033981.773883982</v>
      </c>
      <c r="AF21" t="n">
        <v>1.534749355147183e-06</v>
      </c>
      <c r="AG21" t="n">
        <v>26.40625</v>
      </c>
      <c r="AH21" t="n">
        <v>935300.0045870279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744.1469735491718</v>
      </c>
      <c r="AB22" t="n">
        <v>1018.174718657464</v>
      </c>
      <c r="AC22" t="n">
        <v>921.0015525259881</v>
      </c>
      <c r="AD22" t="n">
        <v>744146.9735491718</v>
      </c>
      <c r="AE22" t="n">
        <v>1018174.718657464</v>
      </c>
      <c r="AF22" t="n">
        <v>1.540196143570439e-06</v>
      </c>
      <c r="AG22" t="n">
        <v>26.31510416666667</v>
      </c>
      <c r="AH22" t="n">
        <v>921001.5525259881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741.5966288365414</v>
      </c>
      <c r="AB23" t="n">
        <v>1014.685224508376</v>
      </c>
      <c r="AC23" t="n">
        <v>917.8450908009527</v>
      </c>
      <c r="AD23" t="n">
        <v>741596.6288365414</v>
      </c>
      <c r="AE23" t="n">
        <v>1014685.224508376</v>
      </c>
      <c r="AF23" t="n">
        <v>1.544180080245735e-06</v>
      </c>
      <c r="AG23" t="n">
        <v>26.25</v>
      </c>
      <c r="AH23" t="n">
        <v>917845.0908009526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735.260449319241</v>
      </c>
      <c r="AB24" t="n">
        <v>1006.015784160293</v>
      </c>
      <c r="AC24" t="n">
        <v>910.0030496720552</v>
      </c>
      <c r="AD24" t="n">
        <v>735260.4493192411</v>
      </c>
      <c r="AE24" t="n">
        <v>1006015.784160293</v>
      </c>
      <c r="AF24" t="n">
        <v>1.556038516755795e-06</v>
      </c>
      <c r="AG24" t="n">
        <v>26.04166666666667</v>
      </c>
      <c r="AH24" t="n">
        <v>910003.0496720552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731.9984435776428</v>
      </c>
      <c r="AB25" t="n">
        <v>1001.552563995102</v>
      </c>
      <c r="AC25" t="n">
        <v>905.9657929752609</v>
      </c>
      <c r="AD25" t="n">
        <v>731998.4435776428</v>
      </c>
      <c r="AE25" t="n">
        <v>1001552.563995102</v>
      </c>
      <c r="AF25" t="n">
        <v>1.56229454231622e-06</v>
      </c>
      <c r="AG25" t="n">
        <v>25.9375</v>
      </c>
      <c r="AH25" t="n">
        <v>905965.7929752609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728.6547806024732</v>
      </c>
      <c r="AB26" t="n">
        <v>996.9776168004752</v>
      </c>
      <c r="AC26" t="n">
        <v>901.8274723199106</v>
      </c>
      <c r="AD26" t="n">
        <v>728654.7806024732</v>
      </c>
      <c r="AE26" t="n">
        <v>996977.6168004752</v>
      </c>
      <c r="AF26" t="n">
        <v>1.56808370029751e-06</v>
      </c>
      <c r="AG26" t="n">
        <v>25.84635416666667</v>
      </c>
      <c r="AH26" t="n">
        <v>901827.4723199107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726.1746362558002</v>
      </c>
      <c r="AB27" t="n">
        <v>993.5841738891111</v>
      </c>
      <c r="AC27" t="n">
        <v>898.7578948372798</v>
      </c>
      <c r="AD27" t="n">
        <v>726174.6362558003</v>
      </c>
      <c r="AE27" t="n">
        <v>993584.173889111</v>
      </c>
      <c r="AF27" t="n">
        <v>1.572814625099424e-06</v>
      </c>
      <c r="AG27" t="n">
        <v>25.76822916666667</v>
      </c>
      <c r="AH27" t="n">
        <v>898757.8948372798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714.5596455761515</v>
      </c>
      <c r="AB28" t="n">
        <v>977.6920312239916</v>
      </c>
      <c r="AC28" t="n">
        <v>884.3824759633574</v>
      </c>
      <c r="AD28" t="n">
        <v>714559.6455761516</v>
      </c>
      <c r="AE28" t="n">
        <v>977692.0312239917</v>
      </c>
      <c r="AF28" t="n">
        <v>1.579132899670401e-06</v>
      </c>
      <c r="AG28" t="n">
        <v>25.6640625</v>
      </c>
      <c r="AH28" t="n">
        <v>884382.4759633574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710.6825187952837</v>
      </c>
      <c r="AB29" t="n">
        <v>972.3871753156465</v>
      </c>
      <c r="AC29" t="n">
        <v>879.5839080574925</v>
      </c>
      <c r="AD29" t="n">
        <v>710682.5187952837</v>
      </c>
      <c r="AE29" t="n">
        <v>972387.1753156465</v>
      </c>
      <c r="AF29" t="n">
        <v>1.584455190072554e-06</v>
      </c>
      <c r="AG29" t="n">
        <v>25.57291666666667</v>
      </c>
      <c r="AH29" t="n">
        <v>879583.9080574926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707.1347593191568</v>
      </c>
      <c r="AB30" t="n">
        <v>967.532974284308</v>
      </c>
      <c r="AC30" t="n">
        <v>875.1929851596709</v>
      </c>
      <c r="AD30" t="n">
        <v>707134.7593191569</v>
      </c>
      <c r="AE30" t="n">
        <v>967532.974284308</v>
      </c>
      <c r="AF30" t="n">
        <v>1.591084709696288e-06</v>
      </c>
      <c r="AG30" t="n">
        <v>25.46875</v>
      </c>
      <c r="AH30" t="n">
        <v>875192.9851596709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704.914015461722</v>
      </c>
      <c r="AB31" t="n">
        <v>964.4944545662611</v>
      </c>
      <c r="AC31" t="n">
        <v>872.4444574989254</v>
      </c>
      <c r="AD31" t="n">
        <v>704914.015461722</v>
      </c>
      <c r="AE31" t="n">
        <v>964494.454566261</v>
      </c>
      <c r="AF31" t="n">
        <v>1.590306597064395e-06</v>
      </c>
      <c r="AG31" t="n">
        <v>25.48177083333333</v>
      </c>
      <c r="AH31" t="n">
        <v>872444.4574989254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703.7654800456805</v>
      </c>
      <c r="AB32" t="n">
        <v>962.9229777402265</v>
      </c>
      <c r="AC32" t="n">
        <v>871.022960215586</v>
      </c>
      <c r="AD32" t="n">
        <v>703765.4800456805</v>
      </c>
      <c r="AE32" t="n">
        <v>962922.9777402265</v>
      </c>
      <c r="AF32" t="n">
        <v>1.59590900801403e-06</v>
      </c>
      <c r="AG32" t="n">
        <v>25.390625</v>
      </c>
      <c r="AH32" t="n">
        <v>871022.960215586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699.6956233284174</v>
      </c>
      <c r="AB33" t="n">
        <v>957.3544202302609</v>
      </c>
      <c r="AC33" t="n">
        <v>865.9858580188516</v>
      </c>
      <c r="AD33" t="n">
        <v>699695.6233284173</v>
      </c>
      <c r="AE33" t="n">
        <v>957354.4202302608</v>
      </c>
      <c r="AF33" t="n">
        <v>1.602694150164143e-06</v>
      </c>
      <c r="AG33" t="n">
        <v>25.28645833333333</v>
      </c>
      <c r="AH33" t="n">
        <v>865985.8580188516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697.6654852251511</v>
      </c>
      <c r="AB34" t="n">
        <v>954.5766957139999</v>
      </c>
      <c r="AC34" t="n">
        <v>863.4732356318619</v>
      </c>
      <c r="AD34" t="n">
        <v>697665.4852251511</v>
      </c>
      <c r="AE34" t="n">
        <v>954576.6957139999</v>
      </c>
      <c r="AF34" t="n">
        <v>1.602071660058628e-06</v>
      </c>
      <c r="AG34" t="n">
        <v>25.29947916666667</v>
      </c>
      <c r="AH34" t="n">
        <v>863473.235631862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694.7990597858961</v>
      </c>
      <c r="AB35" t="n">
        <v>950.6547259702456</v>
      </c>
      <c r="AC35" t="n">
        <v>859.9255731759325</v>
      </c>
      <c r="AD35" t="n">
        <v>694799.0597858961</v>
      </c>
      <c r="AE35" t="n">
        <v>950654.7259702457</v>
      </c>
      <c r="AF35" t="n">
        <v>1.607736320018814e-06</v>
      </c>
      <c r="AG35" t="n">
        <v>25.20833333333333</v>
      </c>
      <c r="AH35" t="n">
        <v>859925.5731759325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691.1089528976787</v>
      </c>
      <c r="AB36" t="n">
        <v>945.6057589297604</v>
      </c>
      <c r="AC36" t="n">
        <v>855.3584724635214</v>
      </c>
      <c r="AD36" t="n">
        <v>691108.9528976787</v>
      </c>
      <c r="AE36" t="n">
        <v>945605.7589297604</v>
      </c>
      <c r="AF36" t="n">
        <v>1.614396964147824e-06</v>
      </c>
      <c r="AG36" t="n">
        <v>25.10416666666667</v>
      </c>
      <c r="AH36" t="n">
        <v>855358.4724635214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686.3370161395878</v>
      </c>
      <c r="AB37" t="n">
        <v>939.0765845343486</v>
      </c>
      <c r="AC37" t="n">
        <v>849.452433308654</v>
      </c>
      <c r="AD37" t="n">
        <v>686337.0161395879</v>
      </c>
      <c r="AE37" t="n">
        <v>939076.5845343486</v>
      </c>
      <c r="AF37" t="n">
        <v>1.614832707221685e-06</v>
      </c>
      <c r="AG37" t="n">
        <v>25.09114583333333</v>
      </c>
      <c r="AH37" t="n">
        <v>849452.433308654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677.2385287933148</v>
      </c>
      <c r="AB38" t="n">
        <v>926.6276327502454</v>
      </c>
      <c r="AC38" t="n">
        <v>838.1915920106119</v>
      </c>
      <c r="AD38" t="n">
        <v>677238.5287933148</v>
      </c>
      <c r="AE38" t="n">
        <v>926627.6327502454</v>
      </c>
      <c r="AF38" t="n">
        <v>1.61962588103415e-06</v>
      </c>
      <c r="AG38" t="n">
        <v>25.02604166666667</v>
      </c>
      <c r="AH38" t="n">
        <v>838191.5920106119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677.3122327582728</v>
      </c>
      <c r="AB39" t="n">
        <v>926.7284777666903</v>
      </c>
      <c r="AC39" t="n">
        <v>838.2828125202242</v>
      </c>
      <c r="AD39" t="n">
        <v>677312.2327582728</v>
      </c>
      <c r="AE39" t="n">
        <v>926728.4777666903</v>
      </c>
      <c r="AF39" t="n">
        <v>1.619470258507771e-06</v>
      </c>
      <c r="AG39" t="n">
        <v>25.02604166666667</v>
      </c>
      <c r="AH39" t="n">
        <v>838282.8125202241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671.3423694081946</v>
      </c>
      <c r="AB40" t="n">
        <v>918.5602473593301</v>
      </c>
      <c r="AC40" t="n">
        <v>830.8941465587591</v>
      </c>
      <c r="AD40" t="n">
        <v>671342.3694081946</v>
      </c>
      <c r="AE40" t="n">
        <v>918560.2473593301</v>
      </c>
      <c r="AF40" t="n">
        <v>1.627126886805606e-06</v>
      </c>
      <c r="AG40" t="n">
        <v>24.90885416666667</v>
      </c>
      <c r="AH40" t="n">
        <v>830894.146558759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670.2977763231953</v>
      </c>
      <c r="AB41" t="n">
        <v>917.1309890162396</v>
      </c>
      <c r="AC41" t="n">
        <v>829.6012946259566</v>
      </c>
      <c r="AD41" t="n">
        <v>670297.7763231953</v>
      </c>
      <c r="AE41" t="n">
        <v>917130.9890162396</v>
      </c>
      <c r="AF41" t="n">
        <v>1.625819657584024e-06</v>
      </c>
      <c r="AG41" t="n">
        <v>24.921875</v>
      </c>
      <c r="AH41" t="n">
        <v>829601.2946259566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667.4088619025958</v>
      </c>
      <c r="AB42" t="n">
        <v>913.1782488560663</v>
      </c>
      <c r="AC42" t="n">
        <v>826.0257984389644</v>
      </c>
      <c r="AD42" t="n">
        <v>667408.8619025958</v>
      </c>
      <c r="AE42" t="n">
        <v>913178.2488560663</v>
      </c>
      <c r="AF42" t="n">
        <v>1.632418052702483e-06</v>
      </c>
      <c r="AG42" t="n">
        <v>24.83072916666667</v>
      </c>
      <c r="AH42" t="n">
        <v>826025.7984389644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664.4640941880273</v>
      </c>
      <c r="AB43" t="n">
        <v>909.1490877550109</v>
      </c>
      <c r="AC43" t="n">
        <v>822.3811748184305</v>
      </c>
      <c r="AD43" t="n">
        <v>664464.0941880273</v>
      </c>
      <c r="AE43" t="n">
        <v>909149.0877550109</v>
      </c>
      <c r="AF43" t="n">
        <v>1.633507410387134e-06</v>
      </c>
      <c r="AG43" t="n">
        <v>24.8046875</v>
      </c>
      <c r="AH43" t="n">
        <v>822381.1748184306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664.5196908926438</v>
      </c>
      <c r="AB44" t="n">
        <v>909.2251576190207</v>
      </c>
      <c r="AC44" t="n">
        <v>822.4499846813841</v>
      </c>
      <c r="AD44" t="n">
        <v>664519.6908926438</v>
      </c>
      <c r="AE44" t="n">
        <v>909225.1576190207</v>
      </c>
      <c r="AF44" t="n">
        <v>1.632760422260516e-06</v>
      </c>
      <c r="AG44" t="n">
        <v>24.81770833333333</v>
      </c>
      <c r="AH44" t="n">
        <v>822449.9846813841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662.3190006566292</v>
      </c>
      <c r="AB45" t="n">
        <v>906.2140761505044</v>
      </c>
      <c r="AC45" t="n">
        <v>819.7262766021437</v>
      </c>
      <c r="AD45" t="n">
        <v>662319.0006566292</v>
      </c>
      <c r="AE45" t="n">
        <v>906214.0761505044</v>
      </c>
      <c r="AF45" t="n">
        <v>1.638456206725978e-06</v>
      </c>
      <c r="AG45" t="n">
        <v>24.73958333333333</v>
      </c>
      <c r="AH45" t="n">
        <v>819726.2766021437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662.0152782212551</v>
      </c>
      <c r="AB46" t="n">
        <v>905.7985097151377</v>
      </c>
      <c r="AC46" t="n">
        <v>819.350371244117</v>
      </c>
      <c r="AD46" t="n">
        <v>662015.2782212552</v>
      </c>
      <c r="AE46" t="n">
        <v>905798.5097151377</v>
      </c>
      <c r="AF46" t="n">
        <v>1.63917207034732e-06</v>
      </c>
      <c r="AG46" t="n">
        <v>24.7265625</v>
      </c>
      <c r="AH46" t="n">
        <v>819350.371244117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662.0485297376889</v>
      </c>
      <c r="AB47" t="n">
        <v>905.8440059068755</v>
      </c>
      <c r="AC47" t="n">
        <v>819.3915253431699</v>
      </c>
      <c r="AD47" t="n">
        <v>662048.529737689</v>
      </c>
      <c r="AE47" t="n">
        <v>905844.0059068755</v>
      </c>
      <c r="AF47" t="n">
        <v>1.63851845573653e-06</v>
      </c>
      <c r="AG47" t="n">
        <v>24.73958333333333</v>
      </c>
      <c r="AH47" t="n">
        <v>819391.5253431698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661.9040300950732</v>
      </c>
      <c r="AB48" t="n">
        <v>905.6462951209743</v>
      </c>
      <c r="AC48" t="n">
        <v>819.2126837971863</v>
      </c>
      <c r="AD48" t="n">
        <v>661904.0300950732</v>
      </c>
      <c r="AE48" t="n">
        <v>905646.2951209743</v>
      </c>
      <c r="AF48" t="n">
        <v>1.638891949799839e-06</v>
      </c>
      <c r="AG48" t="n">
        <v>24.7265625</v>
      </c>
      <c r="AH48" t="n">
        <v>819212.6837971862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661.8456225557794</v>
      </c>
      <c r="AB49" t="n">
        <v>905.5663793489539</v>
      </c>
      <c r="AC49" t="n">
        <v>819.1403950742849</v>
      </c>
      <c r="AD49" t="n">
        <v>661845.6225557794</v>
      </c>
      <c r="AE49" t="n">
        <v>905566.3793489538</v>
      </c>
      <c r="AF49" t="n">
        <v>1.639140945842045e-06</v>
      </c>
      <c r="AG49" t="n">
        <v>24.7265625</v>
      </c>
      <c r="AH49" t="n">
        <v>819140.3950742849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661.7869839099877</v>
      </c>
      <c r="AB50" t="n">
        <v>905.4861473668271</v>
      </c>
      <c r="AC50" t="n">
        <v>819.0678203199261</v>
      </c>
      <c r="AD50" t="n">
        <v>661786.9839099877</v>
      </c>
      <c r="AE50" t="n">
        <v>905486.1473668271</v>
      </c>
      <c r="AF50" t="n">
        <v>1.639016447820942e-06</v>
      </c>
      <c r="AG50" t="n">
        <v>24.7265625</v>
      </c>
      <c r="AH50" t="n">
        <v>819067.8203199261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662.2113038593798</v>
      </c>
      <c r="AB51" t="n">
        <v>906.0667206412603</v>
      </c>
      <c r="AC51" t="n">
        <v>819.5929844958871</v>
      </c>
      <c r="AD51" t="n">
        <v>662211.3038593797</v>
      </c>
      <c r="AE51" t="n">
        <v>906066.7206412603</v>
      </c>
      <c r="AF51" t="n">
        <v>1.638425082220702e-06</v>
      </c>
      <c r="AG51" t="n">
        <v>24.73958333333333</v>
      </c>
      <c r="AH51" t="n">
        <v>819592.9844958871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446.9703556877477</v>
      </c>
      <c r="AB2" t="n">
        <v>611.5645595923771</v>
      </c>
      <c r="AC2" t="n">
        <v>553.1976963611303</v>
      </c>
      <c r="AD2" t="n">
        <v>446970.3556877477</v>
      </c>
      <c r="AE2" t="n">
        <v>611564.5595923772</v>
      </c>
      <c r="AF2" t="n">
        <v>2.279139589968103e-06</v>
      </c>
      <c r="AG2" t="n">
        <v>25.2734375</v>
      </c>
      <c r="AH2" t="n">
        <v>553197.6963611303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446.5380704117263</v>
      </c>
      <c r="AB3" t="n">
        <v>610.9730878066442</v>
      </c>
      <c r="AC3" t="n">
        <v>552.6626738124918</v>
      </c>
      <c r="AD3" t="n">
        <v>446538.0704117263</v>
      </c>
      <c r="AE3" t="n">
        <v>610973.0878066443</v>
      </c>
      <c r="AF3" t="n">
        <v>2.282191298260189e-06</v>
      </c>
      <c r="AG3" t="n">
        <v>25.234375</v>
      </c>
      <c r="AH3" t="n">
        <v>552662.6738124918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922.4033624263201</v>
      </c>
      <c r="AB2" t="n">
        <v>1262.072974036034</v>
      </c>
      <c r="AC2" t="n">
        <v>1141.622500724579</v>
      </c>
      <c r="AD2" t="n">
        <v>922403.3624263201</v>
      </c>
      <c r="AE2" t="n">
        <v>1262072.974036034</v>
      </c>
      <c r="AF2" t="n">
        <v>1.316619317592846e-06</v>
      </c>
      <c r="AG2" t="n">
        <v>34.50520833333334</v>
      </c>
      <c r="AH2" t="n">
        <v>1141622.500724579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818.5093881048056</v>
      </c>
      <c r="AB3" t="n">
        <v>1119.920654890677</v>
      </c>
      <c r="AC3" t="n">
        <v>1013.036999406421</v>
      </c>
      <c r="AD3" t="n">
        <v>818509.3881048056</v>
      </c>
      <c r="AE3" t="n">
        <v>1119920.654890677</v>
      </c>
      <c r="AF3" t="n">
        <v>1.435582536273068e-06</v>
      </c>
      <c r="AG3" t="n">
        <v>31.640625</v>
      </c>
      <c r="AH3" t="n">
        <v>1013036.999406421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764.2115017981162</v>
      </c>
      <c r="AB4" t="n">
        <v>1045.627891392183</v>
      </c>
      <c r="AC4" t="n">
        <v>945.8346329856753</v>
      </c>
      <c r="AD4" t="n">
        <v>764211.5017981161</v>
      </c>
      <c r="AE4" t="n">
        <v>1045627.891392183</v>
      </c>
      <c r="AF4" t="n">
        <v>1.521298849556736e-06</v>
      </c>
      <c r="AG4" t="n">
        <v>29.85677083333333</v>
      </c>
      <c r="AH4" t="n">
        <v>945834.6329856752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722.2074054244838</v>
      </c>
      <c r="AB5" t="n">
        <v>988.1560336438318</v>
      </c>
      <c r="AC5" t="n">
        <v>893.8478086785676</v>
      </c>
      <c r="AD5" t="n">
        <v>722207.4054244838</v>
      </c>
      <c r="AE5" t="n">
        <v>988156.0336438318</v>
      </c>
      <c r="AF5" t="n">
        <v>1.585734352460657e-06</v>
      </c>
      <c r="AG5" t="n">
        <v>28.64583333333333</v>
      </c>
      <c r="AH5" t="n">
        <v>893847.8086785676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695.5321775067001</v>
      </c>
      <c r="AB6" t="n">
        <v>951.657809978721</v>
      </c>
      <c r="AC6" t="n">
        <v>860.8329242544763</v>
      </c>
      <c r="AD6" t="n">
        <v>695532.1775067002</v>
      </c>
      <c r="AE6" t="n">
        <v>951657.8099787211</v>
      </c>
      <c r="AF6" t="n">
        <v>1.63440112373893e-06</v>
      </c>
      <c r="AG6" t="n">
        <v>27.79947916666667</v>
      </c>
      <c r="AH6" t="n">
        <v>860832.9242544763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674.4492766711609</v>
      </c>
      <c r="AB7" t="n">
        <v>922.8112549435953</v>
      </c>
      <c r="AC7" t="n">
        <v>834.7394439455086</v>
      </c>
      <c r="AD7" t="n">
        <v>674449.2766711608</v>
      </c>
      <c r="AE7" t="n">
        <v>922811.2549435953</v>
      </c>
      <c r="AF7" t="n">
        <v>1.670892480554037e-06</v>
      </c>
      <c r="AG7" t="n">
        <v>27.1875</v>
      </c>
      <c r="AH7" t="n">
        <v>834739.4439455086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653.4058489304003</v>
      </c>
      <c r="AB8" t="n">
        <v>894.018708738176</v>
      </c>
      <c r="AC8" t="n">
        <v>808.694817939342</v>
      </c>
      <c r="AD8" t="n">
        <v>653405.8489304003</v>
      </c>
      <c r="AE8" t="n">
        <v>894018.7087381759</v>
      </c>
      <c r="AF8" t="n">
        <v>1.707244291071571e-06</v>
      </c>
      <c r="AG8" t="n">
        <v>26.6015625</v>
      </c>
      <c r="AH8" t="n">
        <v>808694.817939342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636.4116901962359</v>
      </c>
      <c r="AB9" t="n">
        <v>870.7665510287222</v>
      </c>
      <c r="AC9" t="n">
        <v>787.6618135270704</v>
      </c>
      <c r="AD9" t="n">
        <v>636411.6901962359</v>
      </c>
      <c r="AE9" t="n">
        <v>870766.5510287222</v>
      </c>
      <c r="AF9" t="n">
        <v>1.730234543596576e-06</v>
      </c>
      <c r="AG9" t="n">
        <v>26.25</v>
      </c>
      <c r="AH9" t="n">
        <v>787661.8135270705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627.0979173644185</v>
      </c>
      <c r="AB10" t="n">
        <v>858.0230361455716</v>
      </c>
      <c r="AC10" t="n">
        <v>776.1345218187322</v>
      </c>
      <c r="AD10" t="n">
        <v>627097.9173644185</v>
      </c>
      <c r="AE10" t="n">
        <v>858023.0361455716</v>
      </c>
      <c r="AF10" t="n">
        <v>1.755876175775451e-06</v>
      </c>
      <c r="AG10" t="n">
        <v>25.87239583333333</v>
      </c>
      <c r="AH10" t="n">
        <v>776134.5218187321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612.0393481742</v>
      </c>
      <c r="AB11" t="n">
        <v>837.4192374423286</v>
      </c>
      <c r="AC11" t="n">
        <v>757.4971207461135</v>
      </c>
      <c r="AD11" t="n">
        <v>612039.3481741999</v>
      </c>
      <c r="AE11" t="n">
        <v>837419.2374423286</v>
      </c>
      <c r="AF11" t="n">
        <v>1.773633442141502e-06</v>
      </c>
      <c r="AG11" t="n">
        <v>25.61197916666667</v>
      </c>
      <c r="AH11" t="n">
        <v>757497.1207461135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604.7635408542599</v>
      </c>
      <c r="AB12" t="n">
        <v>827.4641568812216</v>
      </c>
      <c r="AC12" t="n">
        <v>748.4921391017153</v>
      </c>
      <c r="AD12" t="n">
        <v>604763.5408542599</v>
      </c>
      <c r="AE12" t="n">
        <v>827464.1568812216</v>
      </c>
      <c r="AF12" t="n">
        <v>1.792960604355239e-06</v>
      </c>
      <c r="AG12" t="n">
        <v>25.33854166666667</v>
      </c>
      <c r="AH12" t="n">
        <v>748492.1391017153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598.390046989014</v>
      </c>
      <c r="AB13" t="n">
        <v>818.7436613960876</v>
      </c>
      <c r="AC13" t="n">
        <v>740.60391546639</v>
      </c>
      <c r="AD13" t="n">
        <v>598390.046989014</v>
      </c>
      <c r="AE13" t="n">
        <v>818743.6613960876</v>
      </c>
      <c r="AF13" t="n">
        <v>1.809182861447996e-06</v>
      </c>
      <c r="AG13" t="n">
        <v>25.10416666666667</v>
      </c>
      <c r="AH13" t="n">
        <v>740603.9154663901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583.6344080201238</v>
      </c>
      <c r="AB14" t="n">
        <v>798.5543451860041</v>
      </c>
      <c r="AC14" t="n">
        <v>722.3414392595138</v>
      </c>
      <c r="AD14" t="n">
        <v>583634.4080201238</v>
      </c>
      <c r="AE14" t="n">
        <v>798554.3451860041</v>
      </c>
      <c r="AF14" t="n">
        <v>1.824463181032142e-06</v>
      </c>
      <c r="AG14" t="n">
        <v>24.89583333333333</v>
      </c>
      <c r="AH14" t="n">
        <v>722341.4392595137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579.6003448464323</v>
      </c>
      <c r="AB15" t="n">
        <v>793.0347619814527</v>
      </c>
      <c r="AC15" t="n">
        <v>717.3486373292212</v>
      </c>
      <c r="AD15" t="n">
        <v>579600.3448464323</v>
      </c>
      <c r="AE15" t="n">
        <v>793034.7619814527</v>
      </c>
      <c r="AF15" t="n">
        <v>1.833010391758434e-06</v>
      </c>
      <c r="AG15" t="n">
        <v>24.77864583333333</v>
      </c>
      <c r="AH15" t="n">
        <v>717348.6373292212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573.341366951588</v>
      </c>
      <c r="AB16" t="n">
        <v>784.4709522991099</v>
      </c>
      <c r="AC16" t="n">
        <v>709.6021456235788</v>
      </c>
      <c r="AD16" t="n">
        <v>573341.3669515881</v>
      </c>
      <c r="AE16" t="n">
        <v>784470.9522991099</v>
      </c>
      <c r="AF16" t="n">
        <v>1.845674218263103e-06</v>
      </c>
      <c r="AG16" t="n">
        <v>24.609375</v>
      </c>
      <c r="AH16" t="n">
        <v>709602.1456235788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570.2352519693108</v>
      </c>
      <c r="AB17" t="n">
        <v>780.2210287482364</v>
      </c>
      <c r="AC17" t="n">
        <v>705.7578288115955</v>
      </c>
      <c r="AD17" t="n">
        <v>570235.2519693108</v>
      </c>
      <c r="AE17" t="n">
        <v>780221.0287482365</v>
      </c>
      <c r="AF17" t="n">
        <v>1.854674954456504e-06</v>
      </c>
      <c r="AG17" t="n">
        <v>24.4921875</v>
      </c>
      <c r="AH17" t="n">
        <v>705757.8288115954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557.2831719812843</v>
      </c>
      <c r="AB18" t="n">
        <v>762.4994215031774</v>
      </c>
      <c r="AC18" t="n">
        <v>689.727546889573</v>
      </c>
      <c r="AD18" t="n">
        <v>557283.1719812844</v>
      </c>
      <c r="AE18" t="n">
        <v>762499.4215031774</v>
      </c>
      <c r="AF18" t="n">
        <v>1.860431239231353e-06</v>
      </c>
      <c r="AG18" t="n">
        <v>24.4140625</v>
      </c>
      <c r="AH18" t="n">
        <v>689727.546889573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554.1496338422858</v>
      </c>
      <c r="AB19" t="n">
        <v>758.2119763794534</v>
      </c>
      <c r="AC19" t="n">
        <v>685.84928951099</v>
      </c>
      <c r="AD19" t="n">
        <v>554149.6338422857</v>
      </c>
      <c r="AE19" t="n">
        <v>758211.9763794534</v>
      </c>
      <c r="AF19" t="n">
        <v>1.864268762414586e-06</v>
      </c>
      <c r="AG19" t="n">
        <v>24.36197916666667</v>
      </c>
      <c r="AH19" t="n">
        <v>685849.28951099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553.0340004851638</v>
      </c>
      <c r="AB20" t="n">
        <v>756.6855176019692</v>
      </c>
      <c r="AC20" t="n">
        <v>684.4685138168305</v>
      </c>
      <c r="AD20" t="n">
        <v>553034.0004851638</v>
      </c>
      <c r="AE20" t="n">
        <v>756685.5176019692</v>
      </c>
      <c r="AF20" t="n">
        <v>1.869048223106431e-06</v>
      </c>
      <c r="AG20" t="n">
        <v>24.30989583333333</v>
      </c>
      <c r="AH20" t="n">
        <v>684468.5138168305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553.0632779158075</v>
      </c>
      <c r="AB21" t="n">
        <v>756.7255762742047</v>
      </c>
      <c r="AC21" t="n">
        <v>684.5047493456108</v>
      </c>
      <c r="AD21" t="n">
        <v>553063.2779158074</v>
      </c>
      <c r="AE21" t="n">
        <v>756725.5762742048</v>
      </c>
      <c r="AF21" t="n">
        <v>1.869850614317471e-06</v>
      </c>
      <c r="AG21" t="n">
        <v>24.296875</v>
      </c>
      <c r="AH21" t="n">
        <v>684504.7493456107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553.3426258542477</v>
      </c>
      <c r="AB22" t="n">
        <v>757.1077924475401</v>
      </c>
      <c r="AC22" t="n">
        <v>684.8504873438068</v>
      </c>
      <c r="AD22" t="n">
        <v>553342.6258542477</v>
      </c>
      <c r="AE22" t="n">
        <v>757107.7924475401</v>
      </c>
      <c r="AF22" t="n">
        <v>1.869327315701575e-06</v>
      </c>
      <c r="AG22" t="n">
        <v>24.296875</v>
      </c>
      <c r="AH22" t="n">
        <v>684850.4873438068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440.0444854593304</v>
      </c>
      <c r="AB2" t="n">
        <v>602.0882783980267</v>
      </c>
      <c r="AC2" t="n">
        <v>544.6258181439243</v>
      </c>
      <c r="AD2" t="n">
        <v>440044.4854593304</v>
      </c>
      <c r="AE2" t="n">
        <v>602088.2783980267</v>
      </c>
      <c r="AF2" t="n">
        <v>2.316482194992184e-06</v>
      </c>
      <c r="AG2" t="n">
        <v>25.79427083333333</v>
      </c>
      <c r="AH2" t="n">
        <v>544625.8181439243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1308.301648237669</v>
      </c>
      <c r="AB2" t="n">
        <v>1790.076033313954</v>
      </c>
      <c r="AC2" t="n">
        <v>1619.233689081962</v>
      </c>
      <c r="AD2" t="n">
        <v>1308301.64823767</v>
      </c>
      <c r="AE2" t="n">
        <v>1790076.033313954</v>
      </c>
      <c r="AF2" t="n">
        <v>9.991817344741726e-07</v>
      </c>
      <c r="AG2" t="n">
        <v>42.05729166666666</v>
      </c>
      <c r="AH2" t="n">
        <v>1619233.689081962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1120.534495160565</v>
      </c>
      <c r="AB3" t="n">
        <v>1533.164730771701</v>
      </c>
      <c r="AC3" t="n">
        <v>1386.841640677063</v>
      </c>
      <c r="AD3" t="n">
        <v>1120534.495160565</v>
      </c>
      <c r="AE3" t="n">
        <v>1533164.730771701</v>
      </c>
      <c r="AF3" t="n">
        <v>1.127315059813744e-06</v>
      </c>
      <c r="AG3" t="n">
        <v>37.27864583333334</v>
      </c>
      <c r="AH3" t="n">
        <v>1386841.640677063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1015.301151667942</v>
      </c>
      <c r="AB4" t="n">
        <v>1389.179827637635</v>
      </c>
      <c r="AC4" t="n">
        <v>1256.598454614032</v>
      </c>
      <c r="AD4" t="n">
        <v>1015301.151667942</v>
      </c>
      <c r="AE4" t="n">
        <v>1389179.827637635</v>
      </c>
      <c r="AF4" t="n">
        <v>1.22017137643892e-06</v>
      </c>
      <c r="AG4" t="n">
        <v>34.44010416666666</v>
      </c>
      <c r="AH4" t="n">
        <v>1256598.454614032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942.4913649319263</v>
      </c>
      <c r="AB5" t="n">
        <v>1289.558265284329</v>
      </c>
      <c r="AC5" t="n">
        <v>1166.484634351985</v>
      </c>
      <c r="AD5" t="n">
        <v>942491.3649319264</v>
      </c>
      <c r="AE5" t="n">
        <v>1289558.265284329</v>
      </c>
      <c r="AF5" t="n">
        <v>1.292758743866803e-06</v>
      </c>
      <c r="AG5" t="n">
        <v>32.51302083333334</v>
      </c>
      <c r="AH5" t="n">
        <v>1166484.634351985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892.8598281906916</v>
      </c>
      <c r="AB6" t="n">
        <v>1221.650207126104</v>
      </c>
      <c r="AC6" t="n">
        <v>1105.057625954822</v>
      </c>
      <c r="AD6" t="n">
        <v>892859.8281906915</v>
      </c>
      <c r="AE6" t="n">
        <v>1221650.207126104</v>
      </c>
      <c r="AF6" t="n">
        <v>1.349434340666876e-06</v>
      </c>
      <c r="AG6" t="n">
        <v>31.14583333333333</v>
      </c>
      <c r="AH6" t="n">
        <v>1105057.625954822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853.4971743281393</v>
      </c>
      <c r="AB7" t="n">
        <v>1167.792487553632</v>
      </c>
      <c r="AC7" t="n">
        <v>1056.340011548563</v>
      </c>
      <c r="AD7" t="n">
        <v>853497.1743281393</v>
      </c>
      <c r="AE7" t="n">
        <v>1167792.487553632</v>
      </c>
      <c r="AF7" t="n">
        <v>1.391456907314766e-06</v>
      </c>
      <c r="AG7" t="n">
        <v>30.20833333333333</v>
      </c>
      <c r="AH7" t="n">
        <v>1056340.011548563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825.1386795377206</v>
      </c>
      <c r="AB8" t="n">
        <v>1128.991143892888</v>
      </c>
      <c r="AC8" t="n">
        <v>1021.241813668773</v>
      </c>
      <c r="AD8" t="n">
        <v>825138.6795377206</v>
      </c>
      <c r="AE8" t="n">
        <v>1128991.143892888</v>
      </c>
      <c r="AF8" t="n">
        <v>1.432027081106162e-06</v>
      </c>
      <c r="AG8" t="n">
        <v>29.34895833333333</v>
      </c>
      <c r="AH8" t="n">
        <v>1021241.813668773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801.899394175436</v>
      </c>
      <c r="AB9" t="n">
        <v>1097.194128415298</v>
      </c>
      <c r="AC9" t="n">
        <v>992.4794607209724</v>
      </c>
      <c r="AD9" t="n">
        <v>801899.394175436</v>
      </c>
      <c r="AE9" t="n">
        <v>1097194.128415298</v>
      </c>
      <c r="AF9" t="n">
        <v>1.461881823156314e-06</v>
      </c>
      <c r="AG9" t="n">
        <v>28.75</v>
      </c>
      <c r="AH9" t="n">
        <v>992479.4607209724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780.3004199985354</v>
      </c>
      <c r="AB10" t="n">
        <v>1067.641459066973</v>
      </c>
      <c r="AC10" t="n">
        <v>965.7472566578192</v>
      </c>
      <c r="AD10" t="n">
        <v>780300.4199985354</v>
      </c>
      <c r="AE10" t="n">
        <v>1067641.459066973</v>
      </c>
      <c r="AF10" t="n">
        <v>1.489864592191429e-06</v>
      </c>
      <c r="AG10" t="n">
        <v>28.203125</v>
      </c>
      <c r="AH10" t="n">
        <v>965747.2566578193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770.3812067946748</v>
      </c>
      <c r="AB11" t="n">
        <v>1054.069553956649</v>
      </c>
      <c r="AC11" t="n">
        <v>953.470635122936</v>
      </c>
      <c r="AD11" t="n">
        <v>770381.2067946747</v>
      </c>
      <c r="AE11" t="n">
        <v>1054069.553956649</v>
      </c>
      <c r="AF11" t="n">
        <v>1.512489645355923e-06</v>
      </c>
      <c r="AG11" t="n">
        <v>27.78645833333333</v>
      </c>
      <c r="AH11" t="n">
        <v>953470.635122936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751.5773516345063</v>
      </c>
      <c r="AB12" t="n">
        <v>1028.341289758965</v>
      </c>
      <c r="AC12" t="n">
        <v>930.1978403504332</v>
      </c>
      <c r="AD12" t="n">
        <v>751577.3516345063</v>
      </c>
      <c r="AE12" t="n">
        <v>1028341.289758965</v>
      </c>
      <c r="AF12" t="n">
        <v>1.535727931059825e-06</v>
      </c>
      <c r="AG12" t="n">
        <v>27.36979166666667</v>
      </c>
      <c r="AH12" t="n">
        <v>930197.8403504333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745.244329325014</v>
      </c>
      <c r="AB13" t="n">
        <v>1019.676169241892</v>
      </c>
      <c r="AC13" t="n">
        <v>922.3597067739368</v>
      </c>
      <c r="AD13" t="n">
        <v>745244.3293250139</v>
      </c>
      <c r="AE13" t="n">
        <v>1019676.169241892</v>
      </c>
      <c r="AF13" t="n">
        <v>1.549993656450276e-06</v>
      </c>
      <c r="AG13" t="n">
        <v>27.109375</v>
      </c>
      <c r="AH13" t="n">
        <v>922359.7067739367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729.2068672581951</v>
      </c>
      <c r="AB14" t="n">
        <v>997.7330061191783</v>
      </c>
      <c r="AC14" t="n">
        <v>902.5107683422323</v>
      </c>
      <c r="AD14" t="n">
        <v>729206.8672581951</v>
      </c>
      <c r="AE14" t="n">
        <v>997733.0061191783</v>
      </c>
      <c r="AF14" t="n">
        <v>1.5653567453323e-06</v>
      </c>
      <c r="AG14" t="n">
        <v>26.84895833333333</v>
      </c>
      <c r="AH14" t="n">
        <v>902510.7683422322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721.7742901919361</v>
      </c>
      <c r="AB15" t="n">
        <v>987.5634262749647</v>
      </c>
      <c r="AC15" t="n">
        <v>893.3117589252554</v>
      </c>
      <c r="AD15" t="n">
        <v>721774.2901919361</v>
      </c>
      <c r="AE15" t="n">
        <v>987563.4262749647</v>
      </c>
      <c r="AF15" t="n">
        <v>1.581429892944166e-06</v>
      </c>
      <c r="AG15" t="n">
        <v>26.57552083333333</v>
      </c>
      <c r="AH15" t="n">
        <v>893311.7589252554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706.5734356745916</v>
      </c>
      <c r="AB16" t="n">
        <v>966.7649465099622</v>
      </c>
      <c r="AC16" t="n">
        <v>874.4982568781751</v>
      </c>
      <c r="AD16" t="n">
        <v>706573.4356745916</v>
      </c>
      <c r="AE16" t="n">
        <v>966764.9465099622</v>
      </c>
      <c r="AF16" t="n">
        <v>1.596922083413435e-06</v>
      </c>
      <c r="AG16" t="n">
        <v>26.31510416666667</v>
      </c>
      <c r="AH16" t="n">
        <v>874498.2568781751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702.2203654207501</v>
      </c>
      <c r="AB17" t="n">
        <v>960.8088837447506</v>
      </c>
      <c r="AC17" t="n">
        <v>869.1106323838886</v>
      </c>
      <c r="AD17" t="n">
        <v>702220.3654207501</v>
      </c>
      <c r="AE17" t="n">
        <v>960808.8837447505</v>
      </c>
      <c r="AF17" t="n">
        <v>1.60637877467905e-06</v>
      </c>
      <c r="AG17" t="n">
        <v>26.15885416666667</v>
      </c>
      <c r="AH17" t="n">
        <v>869110.6323838886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697.0797954994489</v>
      </c>
      <c r="AB18" t="n">
        <v>953.7753291924873</v>
      </c>
      <c r="AC18" t="n">
        <v>862.7483504064375</v>
      </c>
      <c r="AD18" t="n">
        <v>697079.7954994489</v>
      </c>
      <c r="AE18" t="n">
        <v>953775.3291924873</v>
      </c>
      <c r="AF18" t="n">
        <v>1.616997380229861e-06</v>
      </c>
      <c r="AG18" t="n">
        <v>25.98958333333333</v>
      </c>
      <c r="AH18" t="n">
        <v>862748.3504064374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691.5837948953073</v>
      </c>
      <c r="AB19" t="n">
        <v>946.2554586994663</v>
      </c>
      <c r="AC19" t="n">
        <v>855.9461657990659</v>
      </c>
      <c r="AD19" t="n">
        <v>691583.7948953073</v>
      </c>
      <c r="AE19" t="n">
        <v>946255.4586994663</v>
      </c>
      <c r="AF19" t="n">
        <v>1.629713886573385e-06</v>
      </c>
      <c r="AG19" t="n">
        <v>25.78125</v>
      </c>
      <c r="AH19" t="n">
        <v>855946.1657990658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689.4305379293461</v>
      </c>
      <c r="AB20" t="n">
        <v>943.3092775236454</v>
      </c>
      <c r="AC20" t="n">
        <v>853.2811640196741</v>
      </c>
      <c r="AD20" t="n">
        <v>689430.5379293461</v>
      </c>
      <c r="AE20" t="n">
        <v>943309.2775236454</v>
      </c>
      <c r="AF20" t="n">
        <v>1.632489570699129e-06</v>
      </c>
      <c r="AG20" t="n">
        <v>25.7421875</v>
      </c>
      <c r="AH20" t="n">
        <v>853281.1640196741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675.0332588237056</v>
      </c>
      <c r="AB21" t="n">
        <v>923.6102850881815</v>
      </c>
      <c r="AC21" t="n">
        <v>835.4622157745413</v>
      </c>
      <c r="AD21" t="n">
        <v>675033.2588237056</v>
      </c>
      <c r="AE21" t="n">
        <v>923610.2850881815</v>
      </c>
      <c r="AF21" t="n">
        <v>1.644044162757458e-06</v>
      </c>
      <c r="AG21" t="n">
        <v>25.55989583333333</v>
      </c>
      <c r="AH21" t="n">
        <v>835462.2157745413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671.7573197432083</v>
      </c>
      <c r="AB22" t="n">
        <v>919.1280007140126</v>
      </c>
      <c r="AC22" t="n">
        <v>831.4077143301175</v>
      </c>
      <c r="AD22" t="n">
        <v>671757.3197432084</v>
      </c>
      <c r="AE22" t="n">
        <v>919128.0007140127</v>
      </c>
      <c r="AF22" t="n">
        <v>1.650273314341977e-06</v>
      </c>
      <c r="AG22" t="n">
        <v>25.46875</v>
      </c>
      <c r="AH22" t="n">
        <v>831407.7143301176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668.6942762760012</v>
      </c>
      <c r="AB23" t="n">
        <v>914.9370095102396</v>
      </c>
      <c r="AC23" t="n">
        <v>827.6167054447394</v>
      </c>
      <c r="AD23" t="n">
        <v>668694.2762760012</v>
      </c>
      <c r="AE23" t="n">
        <v>914937.0095102396</v>
      </c>
      <c r="AF23" t="n">
        <v>1.655469653228544e-06</v>
      </c>
      <c r="AG23" t="n">
        <v>25.390625</v>
      </c>
      <c r="AH23" t="n">
        <v>827616.7054447394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663.6115444028992</v>
      </c>
      <c r="AB24" t="n">
        <v>907.9825915271565</v>
      </c>
      <c r="AC24" t="n">
        <v>821.3260073533748</v>
      </c>
      <c r="AD24" t="n">
        <v>663611.5444028992</v>
      </c>
      <c r="AE24" t="n">
        <v>907982.5915271565</v>
      </c>
      <c r="AF24" t="n">
        <v>1.667056520683684e-06</v>
      </c>
      <c r="AG24" t="n">
        <v>25.20833333333333</v>
      </c>
      <c r="AH24" t="n">
        <v>821326.0073533749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659.5824092677706</v>
      </c>
      <c r="AB25" t="n">
        <v>902.4697510823765</v>
      </c>
      <c r="AC25" t="n">
        <v>816.3393046633246</v>
      </c>
      <c r="AD25" t="n">
        <v>659582.4092677706</v>
      </c>
      <c r="AE25" t="n">
        <v>902469.7510823766</v>
      </c>
      <c r="AF25" t="n">
        <v>1.672833816712848e-06</v>
      </c>
      <c r="AG25" t="n">
        <v>25.1171875</v>
      </c>
      <c r="AH25" t="n">
        <v>816339.3046633246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648.3840987894204</v>
      </c>
      <c r="AB26" t="n">
        <v>887.1477286513068</v>
      </c>
      <c r="AC26" t="n">
        <v>802.4795945484824</v>
      </c>
      <c r="AD26" t="n">
        <v>648384.0987894203</v>
      </c>
      <c r="AE26" t="n">
        <v>887147.7286513068</v>
      </c>
      <c r="AF26" t="n">
        <v>1.678998417503744e-06</v>
      </c>
      <c r="AG26" t="n">
        <v>25.02604166666667</v>
      </c>
      <c r="AH26" t="n">
        <v>802479.5945484824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644.5452695177908</v>
      </c>
      <c r="AB27" t="n">
        <v>881.8952730846685</v>
      </c>
      <c r="AC27" t="n">
        <v>797.7284259692566</v>
      </c>
      <c r="AD27" t="n">
        <v>644545.2695177908</v>
      </c>
      <c r="AE27" t="n">
        <v>881895.2730846684</v>
      </c>
      <c r="AF27" t="n">
        <v>1.683000566708306e-06</v>
      </c>
      <c r="AG27" t="n">
        <v>24.97395833333333</v>
      </c>
      <c r="AH27" t="n">
        <v>797728.4259692566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640.1298952873321</v>
      </c>
      <c r="AB28" t="n">
        <v>875.8539632699916</v>
      </c>
      <c r="AC28" t="n">
        <v>792.2636902842607</v>
      </c>
      <c r="AD28" t="n">
        <v>640129.8952873321</v>
      </c>
      <c r="AE28" t="n">
        <v>875853.9632699916</v>
      </c>
      <c r="AF28" t="n">
        <v>1.690488458768452e-06</v>
      </c>
      <c r="AG28" t="n">
        <v>24.85677083333333</v>
      </c>
      <c r="AH28" t="n">
        <v>792263.6902842608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638.2077494315419</v>
      </c>
      <c r="AB29" t="n">
        <v>873.223998511009</v>
      </c>
      <c r="AC29" t="n">
        <v>789.8847256706968</v>
      </c>
      <c r="AD29" t="n">
        <v>638207.7494315419</v>
      </c>
      <c r="AE29" t="n">
        <v>873223.9985110089</v>
      </c>
      <c r="AF29" t="n">
        <v>1.690488458768452e-06</v>
      </c>
      <c r="AG29" t="n">
        <v>24.85677083333333</v>
      </c>
      <c r="AH29" t="n">
        <v>789884.7256706967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635.0795138393825</v>
      </c>
      <c r="AB30" t="n">
        <v>868.9438085658024</v>
      </c>
      <c r="AC30" t="n">
        <v>786.0130310465763</v>
      </c>
      <c r="AD30" t="n">
        <v>635079.5138393824</v>
      </c>
      <c r="AE30" t="n">
        <v>868943.8085658024</v>
      </c>
      <c r="AF30" t="n">
        <v>1.69607210241675e-06</v>
      </c>
      <c r="AG30" t="n">
        <v>24.77864583333333</v>
      </c>
      <c r="AH30" t="n">
        <v>786013.0310465763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632.6693310162221</v>
      </c>
      <c r="AB31" t="n">
        <v>865.6460900973924</v>
      </c>
      <c r="AC31" t="n">
        <v>783.0300422004146</v>
      </c>
      <c r="AD31" t="n">
        <v>632669.3310162221</v>
      </c>
      <c r="AE31" t="n">
        <v>865646.0900973924</v>
      </c>
      <c r="AF31" t="n">
        <v>1.700784310351153e-06</v>
      </c>
      <c r="AG31" t="n">
        <v>24.71354166666667</v>
      </c>
      <c r="AH31" t="n">
        <v>783030.0422004147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627.2146925635797</v>
      </c>
      <c r="AB32" t="n">
        <v>858.1828131248222</v>
      </c>
      <c r="AC32" t="n">
        <v>776.2790499073313</v>
      </c>
      <c r="AD32" t="n">
        <v>627214.6925635797</v>
      </c>
      <c r="AE32" t="n">
        <v>858182.8131248222</v>
      </c>
      <c r="AF32" t="n">
        <v>1.707755796062324e-06</v>
      </c>
      <c r="AG32" t="n">
        <v>24.609375</v>
      </c>
      <c r="AH32" t="n">
        <v>776279.0499073314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628.2870428761815</v>
      </c>
      <c r="AB33" t="n">
        <v>859.6500501312811</v>
      </c>
      <c r="AC33" t="n">
        <v>777.606255873174</v>
      </c>
      <c r="AD33" t="n">
        <v>628287.0428761815</v>
      </c>
      <c r="AE33" t="n">
        <v>859650.0501312811</v>
      </c>
      <c r="AF33" t="n">
        <v>1.705786996856854e-06</v>
      </c>
      <c r="AG33" t="n">
        <v>24.63541666666667</v>
      </c>
      <c r="AH33" t="n">
        <v>777606.2558731739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626.6147032101316</v>
      </c>
      <c r="AB34" t="n">
        <v>857.3618812217724</v>
      </c>
      <c r="AC34" t="n">
        <v>775.5364665929235</v>
      </c>
      <c r="AD34" t="n">
        <v>626614.7032101315</v>
      </c>
      <c r="AE34" t="n">
        <v>857361.8812217724</v>
      </c>
      <c r="AF34" t="n">
        <v>1.705690170666421e-06</v>
      </c>
      <c r="AG34" t="n">
        <v>24.63541666666667</v>
      </c>
      <c r="AH34" t="n">
        <v>775536.4665929235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623.9068002416894</v>
      </c>
      <c r="AB35" t="n">
        <v>853.6568089161022</v>
      </c>
      <c r="AC35" t="n">
        <v>772.1850011880048</v>
      </c>
      <c r="AD35" t="n">
        <v>623906.8002416894</v>
      </c>
      <c r="AE35" t="n">
        <v>853656.8089161023</v>
      </c>
      <c r="AF35" t="n">
        <v>1.712790757964836e-06</v>
      </c>
      <c r="AG35" t="n">
        <v>24.53125</v>
      </c>
      <c r="AH35" t="n">
        <v>772185.0011880047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623.5513205542285</v>
      </c>
      <c r="AB36" t="n">
        <v>853.1704259250612</v>
      </c>
      <c r="AC36" t="n">
        <v>771.745037906986</v>
      </c>
      <c r="AD36" t="n">
        <v>623551.3205542285</v>
      </c>
      <c r="AE36" t="n">
        <v>853170.4259250612</v>
      </c>
      <c r="AF36" t="n">
        <v>1.713145787329756e-06</v>
      </c>
      <c r="AG36" t="n">
        <v>24.53125</v>
      </c>
      <c r="AH36" t="n">
        <v>771745.037906986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624.0065397809252</v>
      </c>
      <c r="AB37" t="n">
        <v>853.7932769538826</v>
      </c>
      <c r="AC37" t="n">
        <v>772.3084449077935</v>
      </c>
      <c r="AD37" t="n">
        <v>624006.5397809253</v>
      </c>
      <c r="AE37" t="n">
        <v>853793.2769538825</v>
      </c>
      <c r="AF37" t="n">
        <v>1.711693394473262e-06</v>
      </c>
      <c r="AG37" t="n">
        <v>24.55729166666667</v>
      </c>
      <c r="AH37" t="n">
        <v>772308.4449077935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623.9835905886312</v>
      </c>
      <c r="AB38" t="n">
        <v>853.7618768565389</v>
      </c>
      <c r="AC38" t="n">
        <v>772.2800415916701</v>
      </c>
      <c r="AD38" t="n">
        <v>623983.5905886311</v>
      </c>
      <c r="AE38" t="n">
        <v>853761.8768565389</v>
      </c>
      <c r="AF38" t="n">
        <v>1.711338365108342e-06</v>
      </c>
      <c r="AG38" t="n">
        <v>24.55729166666667</v>
      </c>
      <c r="AH38" t="n">
        <v>772280.04159167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624.4108861878731</v>
      </c>
      <c r="AB39" t="n">
        <v>854.3465215463733</v>
      </c>
      <c r="AC39" t="n">
        <v>772.8088886128605</v>
      </c>
      <c r="AD39" t="n">
        <v>624410.8861878731</v>
      </c>
      <c r="AE39" t="n">
        <v>854346.5215463733</v>
      </c>
      <c r="AF39" t="n">
        <v>1.711047886537043e-06</v>
      </c>
      <c r="AG39" t="n">
        <v>24.55729166666667</v>
      </c>
      <c r="AH39" t="n">
        <v>772808.8886128606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1696.333861023999</v>
      </c>
      <c r="AB2" t="n">
        <v>2320.998825621256</v>
      </c>
      <c r="AC2" t="n">
        <v>2099.485955246274</v>
      </c>
      <c r="AD2" t="n">
        <v>1696333.861023999</v>
      </c>
      <c r="AE2" t="n">
        <v>2320998.825621256</v>
      </c>
      <c r="AF2" t="n">
        <v>8.202794459591965e-07</v>
      </c>
      <c r="AG2" t="n">
        <v>48.99739583333334</v>
      </c>
      <c r="AH2" t="n">
        <v>2099485.955246274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1403.296258992659</v>
      </c>
      <c r="AB3" t="n">
        <v>1920.05185061538</v>
      </c>
      <c r="AC3" t="n">
        <v>1736.804796802345</v>
      </c>
      <c r="AD3" t="n">
        <v>1403296.258992658</v>
      </c>
      <c r="AE3" t="n">
        <v>1920051.85061538</v>
      </c>
      <c r="AF3" t="n">
        <v>9.495389680902539e-07</v>
      </c>
      <c r="AG3" t="n">
        <v>42.31770833333334</v>
      </c>
      <c r="AH3" t="n">
        <v>1736804.796802345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1239.854276627163</v>
      </c>
      <c r="AB4" t="n">
        <v>1696.423319791541</v>
      </c>
      <c r="AC4" t="n">
        <v>1534.519059095719</v>
      </c>
      <c r="AD4" t="n">
        <v>1239854.276627162</v>
      </c>
      <c r="AE4" t="n">
        <v>1696423.319791541</v>
      </c>
      <c r="AF4" t="n">
        <v>1.04592805300317e-06</v>
      </c>
      <c r="AG4" t="n">
        <v>38.42447916666666</v>
      </c>
      <c r="AH4" t="n">
        <v>1534519.059095719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1134.797634661642</v>
      </c>
      <c r="AB5" t="n">
        <v>1552.680187482379</v>
      </c>
      <c r="AC5" t="n">
        <v>1404.49456958939</v>
      </c>
      <c r="AD5" t="n">
        <v>1134797.634661642</v>
      </c>
      <c r="AE5" t="n">
        <v>1552680.187482379</v>
      </c>
      <c r="AF5" t="n">
        <v>1.120526970145187e-06</v>
      </c>
      <c r="AG5" t="n">
        <v>35.859375</v>
      </c>
      <c r="AH5" t="n">
        <v>1404494.569589389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1060.154125455799</v>
      </c>
      <c r="AB6" t="n">
        <v>1450.54964514773</v>
      </c>
      <c r="AC6" t="n">
        <v>1312.111222874044</v>
      </c>
      <c r="AD6" t="n">
        <v>1060154.1254558</v>
      </c>
      <c r="AE6" t="n">
        <v>1450549.64514773</v>
      </c>
      <c r="AF6" t="n">
        <v>1.181329562933674e-06</v>
      </c>
      <c r="AG6" t="n">
        <v>34.0234375</v>
      </c>
      <c r="AH6" t="n">
        <v>1312111.222874044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1007.307186837038</v>
      </c>
      <c r="AB7" t="n">
        <v>1378.242132287154</v>
      </c>
      <c r="AC7" t="n">
        <v>1246.704637556649</v>
      </c>
      <c r="AD7" t="n">
        <v>1007307.186837038</v>
      </c>
      <c r="AE7" t="n">
        <v>1378242.132287154</v>
      </c>
      <c r="AF7" t="n">
        <v>1.23052719384984e-06</v>
      </c>
      <c r="AG7" t="n">
        <v>32.65625</v>
      </c>
      <c r="AH7" t="n">
        <v>1246704.637556649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964.2605297225485</v>
      </c>
      <c r="AB8" t="n">
        <v>1319.343796938628</v>
      </c>
      <c r="AC8" t="n">
        <v>1193.427476669454</v>
      </c>
      <c r="AD8" t="n">
        <v>964260.5297225486</v>
      </c>
      <c r="AE8" t="n">
        <v>1319343.796938628</v>
      </c>
      <c r="AF8" t="n">
        <v>1.268860605140856e-06</v>
      </c>
      <c r="AG8" t="n">
        <v>31.66666666666667</v>
      </c>
      <c r="AH8" t="n">
        <v>1193427.476669454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934.1094417437041</v>
      </c>
      <c r="AB9" t="n">
        <v>1278.08974819385</v>
      </c>
      <c r="AC9" t="n">
        <v>1156.110656436456</v>
      </c>
      <c r="AD9" t="n">
        <v>934109.4417437041</v>
      </c>
      <c r="AE9" t="n">
        <v>1278089.74819385</v>
      </c>
      <c r="AF9" t="n">
        <v>1.304416233004986e-06</v>
      </c>
      <c r="AG9" t="n">
        <v>30.80729166666667</v>
      </c>
      <c r="AH9" t="n">
        <v>1156110.656436456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907.7599931916066</v>
      </c>
      <c r="AB10" t="n">
        <v>1242.037270229242</v>
      </c>
      <c r="AC10" t="n">
        <v>1123.49897636882</v>
      </c>
      <c r="AD10" t="n">
        <v>907759.9931916066</v>
      </c>
      <c r="AE10" t="n">
        <v>1242037.270229243</v>
      </c>
      <c r="AF10" t="n">
        <v>1.33407678715206e-06</v>
      </c>
      <c r="AG10" t="n">
        <v>30.13020833333333</v>
      </c>
      <c r="AH10" t="n">
        <v>1123498.97636882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885.0891415489667</v>
      </c>
      <c r="AB11" t="n">
        <v>1211.018010844396</v>
      </c>
      <c r="AC11" t="n">
        <v>1095.440151563859</v>
      </c>
      <c r="AD11" t="n">
        <v>885089.1415489668</v>
      </c>
      <c r="AE11" t="n">
        <v>1211018.010844396</v>
      </c>
      <c r="AF11" t="n">
        <v>1.359416344857313e-06</v>
      </c>
      <c r="AG11" t="n">
        <v>29.55729166666667</v>
      </c>
      <c r="AH11" t="n">
        <v>1095440.15156386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872.5054685455029</v>
      </c>
      <c r="AB12" t="n">
        <v>1193.800474288585</v>
      </c>
      <c r="AC12" t="n">
        <v>1079.865832531971</v>
      </c>
      <c r="AD12" t="n">
        <v>872505.468545503</v>
      </c>
      <c r="AE12" t="n">
        <v>1193800.474288585</v>
      </c>
      <c r="AF12" t="n">
        <v>1.382379354519564e-06</v>
      </c>
      <c r="AG12" t="n">
        <v>29.07552083333333</v>
      </c>
      <c r="AH12" t="n">
        <v>1079865.832531971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854.2673140909997</v>
      </c>
      <c r="AB13" t="n">
        <v>1168.846226753346</v>
      </c>
      <c r="AC13" t="n">
        <v>1057.293183357988</v>
      </c>
      <c r="AD13" t="n">
        <v>854267.3140909997</v>
      </c>
      <c r="AE13" t="n">
        <v>1168846.226753346</v>
      </c>
      <c r="AF13" t="n">
        <v>1.400650996616409e-06</v>
      </c>
      <c r="AG13" t="n">
        <v>28.69791666666667</v>
      </c>
      <c r="AH13" t="n">
        <v>1057293.183357988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835.3875904295188</v>
      </c>
      <c r="AB14" t="n">
        <v>1143.014155925084</v>
      </c>
      <c r="AC14" t="n">
        <v>1033.926489114036</v>
      </c>
      <c r="AD14" t="n">
        <v>835387.5904295188</v>
      </c>
      <c r="AE14" t="n">
        <v>1143014.155925084</v>
      </c>
      <c r="AF14" t="n">
        <v>1.419447331138332e-06</v>
      </c>
      <c r="AG14" t="n">
        <v>28.30729166666667</v>
      </c>
      <c r="AH14" t="n">
        <v>1033926.489114037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828.1375236867814</v>
      </c>
      <c r="AB15" t="n">
        <v>1133.0942947573</v>
      </c>
      <c r="AC15" t="n">
        <v>1024.953365573493</v>
      </c>
      <c r="AD15" t="n">
        <v>828137.5236867814</v>
      </c>
      <c r="AE15" t="n">
        <v>1133094.2947573</v>
      </c>
      <c r="AF15" t="n">
        <v>1.434385633122914e-06</v>
      </c>
      <c r="AG15" t="n">
        <v>28.02083333333333</v>
      </c>
      <c r="AH15" t="n">
        <v>1024953.365573493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819.5820876552099</v>
      </c>
      <c r="AB16" t="n">
        <v>1121.388369739704</v>
      </c>
      <c r="AC16" t="n">
        <v>1014.364637610208</v>
      </c>
      <c r="AD16" t="n">
        <v>819582.0876552098</v>
      </c>
      <c r="AE16" t="n">
        <v>1121388.369739704</v>
      </c>
      <c r="AF16" t="n">
        <v>1.450033813094368e-06</v>
      </c>
      <c r="AG16" t="n">
        <v>27.72135416666667</v>
      </c>
      <c r="AH16" t="n">
        <v>1014364.637610208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803.0892913055145</v>
      </c>
      <c r="AB17" t="n">
        <v>1098.822198163228</v>
      </c>
      <c r="AC17" t="n">
        <v>993.9521497771702</v>
      </c>
      <c r="AD17" t="n">
        <v>803089.2913055145</v>
      </c>
      <c r="AE17" t="n">
        <v>1098822.198163228</v>
      </c>
      <c r="AF17" t="n">
        <v>1.465527671764327e-06</v>
      </c>
      <c r="AG17" t="n">
        <v>27.421875</v>
      </c>
      <c r="AH17" t="n">
        <v>993952.1497771703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798.3076670674993</v>
      </c>
      <c r="AB18" t="n">
        <v>1092.279768930403</v>
      </c>
      <c r="AC18" t="n">
        <v>988.0341208079685</v>
      </c>
      <c r="AD18" t="n">
        <v>798307.6670674994</v>
      </c>
      <c r="AE18" t="n">
        <v>1092279.768930403</v>
      </c>
      <c r="AF18" t="n">
        <v>1.475527692101114e-06</v>
      </c>
      <c r="AG18" t="n">
        <v>27.23958333333333</v>
      </c>
      <c r="AH18" t="n">
        <v>988034.1208079685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784.4824960337971</v>
      </c>
      <c r="AB19" t="n">
        <v>1073.363559998591</v>
      </c>
      <c r="AC19" t="n">
        <v>970.9232483075431</v>
      </c>
      <c r="AD19" t="n">
        <v>784482.4960337972</v>
      </c>
      <c r="AE19" t="n">
        <v>1073363.559998591</v>
      </c>
      <c r="AF19" t="n">
        <v>1.485003020012822e-06</v>
      </c>
      <c r="AG19" t="n">
        <v>27.05729166666667</v>
      </c>
      <c r="AH19" t="n">
        <v>970923.2483075431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778.5019846751655</v>
      </c>
      <c r="AB20" t="n">
        <v>1065.180760516171</v>
      </c>
      <c r="AC20" t="n">
        <v>963.5214037230943</v>
      </c>
      <c r="AD20" t="n">
        <v>778501.9846751655</v>
      </c>
      <c r="AE20" t="n">
        <v>1065180.760516171</v>
      </c>
      <c r="AF20" t="n">
        <v>1.49666971040574e-06</v>
      </c>
      <c r="AG20" t="n">
        <v>26.84895833333333</v>
      </c>
      <c r="AH20" t="n">
        <v>963521.4037230943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774.909421614065</v>
      </c>
      <c r="AB21" t="n">
        <v>1060.265257243277</v>
      </c>
      <c r="AC21" t="n">
        <v>959.0750291836129</v>
      </c>
      <c r="AD21" t="n">
        <v>774909.421614065</v>
      </c>
      <c r="AE21" t="n">
        <v>1060265.257243277</v>
      </c>
      <c r="AF21" t="n">
        <v>1.502287005780108e-06</v>
      </c>
      <c r="AG21" t="n">
        <v>26.74479166666667</v>
      </c>
      <c r="AH21" t="n">
        <v>959075.0291836129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770.4432758478962</v>
      </c>
      <c r="AB22" t="n">
        <v>1054.15447957356</v>
      </c>
      <c r="AC22" t="n">
        <v>953.5474555581631</v>
      </c>
      <c r="AD22" t="n">
        <v>770443.2758478962</v>
      </c>
      <c r="AE22" t="n">
        <v>1054154.47957356</v>
      </c>
      <c r="AF22" t="n">
        <v>1.512348754637492e-06</v>
      </c>
      <c r="AG22" t="n">
        <v>26.57552083333333</v>
      </c>
      <c r="AH22" t="n">
        <v>953547.455558163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766.0990059168519</v>
      </c>
      <c r="AB23" t="n">
        <v>1048.210457798242</v>
      </c>
      <c r="AC23" t="n">
        <v>948.1707228785947</v>
      </c>
      <c r="AD23" t="n">
        <v>766099.0059168519</v>
      </c>
      <c r="AE23" t="n">
        <v>1048210.457798242</v>
      </c>
      <c r="AF23" t="n">
        <v>1.51867592799873e-06</v>
      </c>
      <c r="AG23" t="n">
        <v>26.45833333333333</v>
      </c>
      <c r="AH23" t="n">
        <v>948170.7228785946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752.8279946311942</v>
      </c>
      <c r="AB24" t="n">
        <v>1030.052474681508</v>
      </c>
      <c r="AC24" t="n">
        <v>931.7457121856324</v>
      </c>
      <c r="AD24" t="n">
        <v>752827.9946311942</v>
      </c>
      <c r="AE24" t="n">
        <v>1030052.474681508</v>
      </c>
      <c r="AF24" t="n">
        <v>1.528830269637011e-06</v>
      </c>
      <c r="AG24" t="n">
        <v>26.2890625</v>
      </c>
      <c r="AH24" t="n">
        <v>931745.7121856324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749.1070580202218</v>
      </c>
      <c r="AB25" t="n">
        <v>1024.961325054238</v>
      </c>
      <c r="AC25" t="n">
        <v>927.1404547333157</v>
      </c>
      <c r="AD25" t="n">
        <v>749107.0580202218</v>
      </c>
      <c r="AE25" t="n">
        <v>1024961.325054238</v>
      </c>
      <c r="AF25" t="n">
        <v>1.534848800395262e-06</v>
      </c>
      <c r="AG25" t="n">
        <v>26.18489583333333</v>
      </c>
      <c r="AH25" t="n">
        <v>927140.4547333156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745.1535524486321</v>
      </c>
      <c r="AB26" t="n">
        <v>1019.551964314833</v>
      </c>
      <c r="AC26" t="n">
        <v>922.2473557907938</v>
      </c>
      <c r="AD26" t="n">
        <v>745153.5524486321</v>
      </c>
      <c r="AE26" t="n">
        <v>1019551.964314833</v>
      </c>
      <c r="AF26" t="n">
        <v>1.542132765825761e-06</v>
      </c>
      <c r="AG26" t="n">
        <v>26.0546875</v>
      </c>
      <c r="AH26" t="n">
        <v>922247.3557907938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741.4763994827083</v>
      </c>
      <c r="AB27" t="n">
        <v>1014.520721402317</v>
      </c>
      <c r="AC27" t="n">
        <v>917.696287640454</v>
      </c>
      <c r="AD27" t="n">
        <v>741476.3994827083</v>
      </c>
      <c r="AE27" t="n">
        <v>1014520.721402317</v>
      </c>
      <c r="AF27" t="n">
        <v>1.54771919693983e-06</v>
      </c>
      <c r="AG27" t="n">
        <v>25.96354166666667</v>
      </c>
      <c r="AH27" t="n">
        <v>917696.287640454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739.0297429913838</v>
      </c>
      <c r="AB28" t="n">
        <v>1011.17309805202</v>
      </c>
      <c r="AC28" t="n">
        <v>914.6681567642909</v>
      </c>
      <c r="AD28" t="n">
        <v>739029.7429913839</v>
      </c>
      <c r="AE28" t="n">
        <v>1011173.09805202</v>
      </c>
      <c r="AF28" t="n">
        <v>1.552842664149418e-06</v>
      </c>
      <c r="AG28" t="n">
        <v>25.88541666666667</v>
      </c>
      <c r="AH28" t="n">
        <v>914668.1567642909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736.2887205419863</v>
      </c>
      <c r="AB29" t="n">
        <v>1007.422710211378</v>
      </c>
      <c r="AC29" t="n">
        <v>911.2757006754575</v>
      </c>
      <c r="AD29" t="n">
        <v>736288.7205419863</v>
      </c>
      <c r="AE29" t="n">
        <v>1007422.710211378</v>
      </c>
      <c r="AF29" t="n">
        <v>1.558799466387072e-06</v>
      </c>
      <c r="AG29" t="n">
        <v>25.78125</v>
      </c>
      <c r="AH29" t="n">
        <v>911275.7006754575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723.5350595513958</v>
      </c>
      <c r="AB30" t="n">
        <v>989.9725885922392</v>
      </c>
      <c r="AC30" t="n">
        <v>895.4909941722498</v>
      </c>
      <c r="AD30" t="n">
        <v>723535.0595513957</v>
      </c>
      <c r="AE30" t="n">
        <v>989972.5885922392</v>
      </c>
      <c r="AF30" t="n">
        <v>1.564324168980544e-06</v>
      </c>
      <c r="AG30" t="n">
        <v>25.69010416666667</v>
      </c>
      <c r="AH30" t="n">
        <v>895490.9941722498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720.6157840200564</v>
      </c>
      <c r="AB31" t="n">
        <v>985.9783070209138</v>
      </c>
      <c r="AC31" t="n">
        <v>891.8779212280822</v>
      </c>
      <c r="AD31" t="n">
        <v>720615.7840200564</v>
      </c>
      <c r="AE31" t="n">
        <v>985978.3070209138</v>
      </c>
      <c r="AF31" t="n">
        <v>1.569601957491626e-06</v>
      </c>
      <c r="AG31" t="n">
        <v>25.59895833333333</v>
      </c>
      <c r="AH31" t="n">
        <v>891877.9212280822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718.1759325207137</v>
      </c>
      <c r="AB32" t="n">
        <v>982.6399945608617</v>
      </c>
      <c r="AC32" t="n">
        <v>888.8582126238665</v>
      </c>
      <c r="AD32" t="n">
        <v>718175.9325207137</v>
      </c>
      <c r="AE32" t="n">
        <v>982639.9945608617</v>
      </c>
      <c r="AF32" t="n">
        <v>1.57046615677999e-06</v>
      </c>
      <c r="AG32" t="n">
        <v>25.5859375</v>
      </c>
      <c r="AH32" t="n">
        <v>888858.2126238665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716.8807773710108</v>
      </c>
      <c r="AB33" t="n">
        <v>980.8679061468257</v>
      </c>
      <c r="AC33" t="n">
        <v>887.2552498409245</v>
      </c>
      <c r="AD33" t="n">
        <v>716880.7773710109</v>
      </c>
      <c r="AE33" t="n">
        <v>980867.9061468258</v>
      </c>
      <c r="AF33" t="n">
        <v>1.575342709907188e-06</v>
      </c>
      <c r="AG33" t="n">
        <v>25.5078125</v>
      </c>
      <c r="AH33" t="n">
        <v>887255.2498409245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712.1571629589174</v>
      </c>
      <c r="AB34" t="n">
        <v>974.4048485170391</v>
      </c>
      <c r="AC34" t="n">
        <v>881.4090173603662</v>
      </c>
      <c r="AD34" t="n">
        <v>712157.1629589174</v>
      </c>
      <c r="AE34" t="n">
        <v>974404.8485170391</v>
      </c>
      <c r="AF34" t="n">
        <v>1.5823180327347e-06</v>
      </c>
      <c r="AG34" t="n">
        <v>25.40364583333333</v>
      </c>
      <c r="AH34" t="n">
        <v>881409.0173603662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710.0878273330461</v>
      </c>
      <c r="AB35" t="n">
        <v>971.5734922210775</v>
      </c>
      <c r="AC35" t="n">
        <v>878.8478817354576</v>
      </c>
      <c r="AD35" t="n">
        <v>710087.8273330461</v>
      </c>
      <c r="AE35" t="n">
        <v>971573.4922210774</v>
      </c>
      <c r="AF35" t="n">
        <v>1.583151367762766e-06</v>
      </c>
      <c r="AG35" t="n">
        <v>25.390625</v>
      </c>
      <c r="AH35" t="n">
        <v>878847.8817354576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708.1945845003729</v>
      </c>
      <c r="AB36" t="n">
        <v>968.9830738534348</v>
      </c>
      <c r="AC36" t="n">
        <v>876.5046892611477</v>
      </c>
      <c r="AD36" t="n">
        <v>708194.5845003729</v>
      </c>
      <c r="AE36" t="n">
        <v>968983.0738534348</v>
      </c>
      <c r="AF36" t="n">
        <v>1.588305699232653e-06</v>
      </c>
      <c r="AG36" t="n">
        <v>25.29947916666667</v>
      </c>
      <c r="AH36" t="n">
        <v>876504.6892611478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706.1346947794359</v>
      </c>
      <c r="AB37" t="n">
        <v>966.1646418613282</v>
      </c>
      <c r="AC37" t="n">
        <v>873.9552444626737</v>
      </c>
      <c r="AD37" t="n">
        <v>706134.6947794359</v>
      </c>
      <c r="AE37" t="n">
        <v>966164.6418613282</v>
      </c>
      <c r="AF37" t="n">
        <v>1.588583477575341e-06</v>
      </c>
      <c r="AG37" t="n">
        <v>25.29947916666667</v>
      </c>
      <c r="AH37" t="n">
        <v>873955.2444626737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703.9249894366087</v>
      </c>
      <c r="AB38" t="n">
        <v>963.1412255259522</v>
      </c>
      <c r="AC38" t="n">
        <v>871.2203787389545</v>
      </c>
      <c r="AD38" t="n">
        <v>703924.9894366087</v>
      </c>
      <c r="AE38" t="n">
        <v>963141.2255259522</v>
      </c>
      <c r="AF38" t="n">
        <v>1.593151388099553e-06</v>
      </c>
      <c r="AG38" t="n">
        <v>25.22135416666667</v>
      </c>
      <c r="AH38" t="n">
        <v>871220.3787389545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698.475404134868</v>
      </c>
      <c r="AB39" t="n">
        <v>955.6848624973749</v>
      </c>
      <c r="AC39" t="n">
        <v>864.4756405327535</v>
      </c>
      <c r="AD39" t="n">
        <v>698475.4041348679</v>
      </c>
      <c r="AE39" t="n">
        <v>955684.8624973749</v>
      </c>
      <c r="AF39" t="n">
        <v>1.601361281339013e-06</v>
      </c>
      <c r="AG39" t="n">
        <v>25.09114583333333</v>
      </c>
      <c r="AH39" t="n">
        <v>864475.6405327534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699.0890852862113</v>
      </c>
      <c r="AB40" t="n">
        <v>956.5245281223448</v>
      </c>
      <c r="AC40" t="n">
        <v>865.2351696489542</v>
      </c>
      <c r="AD40" t="n">
        <v>699089.0852862113</v>
      </c>
      <c r="AE40" t="n">
        <v>956524.5281223448</v>
      </c>
      <c r="AF40" t="n">
        <v>1.600620539091844e-06</v>
      </c>
      <c r="AG40" t="n">
        <v>25.10416666666667</v>
      </c>
      <c r="AH40" t="n">
        <v>865235.1696489542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696.6573014015853</v>
      </c>
      <c r="AB41" t="n">
        <v>953.1972541286659</v>
      </c>
      <c r="AC41" t="n">
        <v>862.2254460153738</v>
      </c>
      <c r="AD41" t="n">
        <v>696657.3014015853</v>
      </c>
      <c r="AE41" t="n">
        <v>953197.2541286659</v>
      </c>
      <c r="AF41" t="n">
        <v>1.600311896488856e-06</v>
      </c>
      <c r="AG41" t="n">
        <v>25.1171875</v>
      </c>
      <c r="AH41" t="n">
        <v>862225.4460153738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683.2965324432968</v>
      </c>
      <c r="AB42" t="n">
        <v>934.9164606044094</v>
      </c>
      <c r="AC42" t="n">
        <v>845.6893457678175</v>
      </c>
      <c r="AD42" t="n">
        <v>683296.5324432967</v>
      </c>
      <c r="AE42" t="n">
        <v>934916.4606044093</v>
      </c>
      <c r="AF42" t="n">
        <v>1.605990920383822e-06</v>
      </c>
      <c r="AG42" t="n">
        <v>25.02604166666667</v>
      </c>
      <c r="AH42" t="n">
        <v>845689.3457678175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683.7111370778825</v>
      </c>
      <c r="AB43" t="n">
        <v>935.483740956515</v>
      </c>
      <c r="AC43" t="n">
        <v>846.2024856793012</v>
      </c>
      <c r="AD43" t="n">
        <v>683711.1370778825</v>
      </c>
      <c r="AE43" t="n">
        <v>935483.7409565151</v>
      </c>
      <c r="AF43" t="n">
        <v>1.604879807013067e-06</v>
      </c>
      <c r="AG43" t="n">
        <v>25.0390625</v>
      </c>
      <c r="AH43" t="n">
        <v>846202.4856793012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679.3257711582067</v>
      </c>
      <c r="AB44" t="n">
        <v>929.4834898365247</v>
      </c>
      <c r="AC44" t="n">
        <v>840.7748901047975</v>
      </c>
      <c r="AD44" t="n">
        <v>679325.7711582067</v>
      </c>
      <c r="AE44" t="n">
        <v>929483.4898365247</v>
      </c>
      <c r="AF44" t="n">
        <v>1.613614392677607e-06</v>
      </c>
      <c r="AG44" t="n">
        <v>24.90885416666667</v>
      </c>
      <c r="AH44" t="n">
        <v>840774.8901047974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677.0234898278569</v>
      </c>
      <c r="AB45" t="n">
        <v>926.3334069508563</v>
      </c>
      <c r="AC45" t="n">
        <v>837.925446708568</v>
      </c>
      <c r="AD45" t="n">
        <v>677023.4898278569</v>
      </c>
      <c r="AE45" t="n">
        <v>926333.4069508563</v>
      </c>
      <c r="AF45" t="n">
        <v>1.61352179989671e-06</v>
      </c>
      <c r="AG45" t="n">
        <v>24.90885416666667</v>
      </c>
      <c r="AH45" t="n">
        <v>837925.4467085679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676.7479263205936</v>
      </c>
      <c r="AB46" t="n">
        <v>925.9563688032146</v>
      </c>
      <c r="AC46" t="n">
        <v>837.5843925525609</v>
      </c>
      <c r="AD46" t="n">
        <v>676747.9263205936</v>
      </c>
      <c r="AE46" t="n">
        <v>925956.3688032145</v>
      </c>
      <c r="AF46" t="n">
        <v>1.612750193389242e-06</v>
      </c>
      <c r="AG46" t="n">
        <v>24.921875</v>
      </c>
      <c r="AH46" t="n">
        <v>837584.3925525609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673.9929257838547</v>
      </c>
      <c r="AB47" t="n">
        <v>922.1868555268027</v>
      </c>
      <c r="AC47" t="n">
        <v>834.1746363327047</v>
      </c>
      <c r="AD47" t="n">
        <v>673992.9257838547</v>
      </c>
      <c r="AE47" t="n">
        <v>922186.8555268027</v>
      </c>
      <c r="AF47" t="n">
        <v>1.619447737874066e-06</v>
      </c>
      <c r="AG47" t="n">
        <v>24.81770833333333</v>
      </c>
      <c r="AH47" t="n">
        <v>834174.6363327047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672.9161075473598</v>
      </c>
      <c r="AB48" t="n">
        <v>920.7135053097628</v>
      </c>
      <c r="AC48" t="n">
        <v>832.841900592519</v>
      </c>
      <c r="AD48" t="n">
        <v>672916.1075473599</v>
      </c>
      <c r="AE48" t="n">
        <v>920713.5053097628</v>
      </c>
      <c r="AF48" t="n">
        <v>1.619355145093169e-06</v>
      </c>
      <c r="AG48" t="n">
        <v>24.81770833333333</v>
      </c>
      <c r="AH48" t="n">
        <v>832841.900592519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671.4522844573737</v>
      </c>
      <c r="AB49" t="n">
        <v>918.7106379787266</v>
      </c>
      <c r="AC49" t="n">
        <v>831.0301841085151</v>
      </c>
      <c r="AD49" t="n">
        <v>671452.2844573737</v>
      </c>
      <c r="AE49" t="n">
        <v>918710.6379787266</v>
      </c>
      <c r="AF49" t="n">
        <v>1.619756380477053e-06</v>
      </c>
      <c r="AG49" t="n">
        <v>24.81770833333333</v>
      </c>
      <c r="AH49" t="n">
        <v>831030.184108515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671.0735956181517</v>
      </c>
      <c r="AB50" t="n">
        <v>918.1924992023309</v>
      </c>
      <c r="AC50" t="n">
        <v>830.561495769726</v>
      </c>
      <c r="AD50" t="n">
        <v>671073.5956181517</v>
      </c>
      <c r="AE50" t="n">
        <v>918192.4992023308</v>
      </c>
      <c r="AF50" t="n">
        <v>1.619077366750481e-06</v>
      </c>
      <c r="AG50" t="n">
        <v>24.81770833333333</v>
      </c>
      <c r="AH50" t="n">
        <v>830561.495769726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670.7556814070996</v>
      </c>
      <c r="AB51" t="n">
        <v>917.7575149533841</v>
      </c>
      <c r="AC51" t="n">
        <v>830.1680258069945</v>
      </c>
      <c r="AD51" t="n">
        <v>670755.6814070996</v>
      </c>
      <c r="AE51" t="n">
        <v>917757.5149533841</v>
      </c>
      <c r="AF51" t="n">
        <v>1.618799588407792e-06</v>
      </c>
      <c r="AG51" t="n">
        <v>24.83072916666667</v>
      </c>
      <c r="AH51" t="n">
        <v>830168.0258069945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670.414670011776</v>
      </c>
      <c r="AB52" t="n">
        <v>917.2909281179413</v>
      </c>
      <c r="AC52" t="n">
        <v>829.7459693642678</v>
      </c>
      <c r="AD52" t="n">
        <v>670414.670011776</v>
      </c>
      <c r="AE52" t="n">
        <v>917290.9281179414</v>
      </c>
      <c r="AF52" t="n">
        <v>1.618552674325403e-06</v>
      </c>
      <c r="AG52" t="n">
        <v>24.83072916666667</v>
      </c>
      <c r="AH52" t="n">
        <v>829745.9693642678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669.6279513909726</v>
      </c>
      <c r="AB53" t="n">
        <v>916.2145049933821</v>
      </c>
      <c r="AC53" t="n">
        <v>828.7722785519471</v>
      </c>
      <c r="AD53" t="n">
        <v>669627.9513909726</v>
      </c>
      <c r="AE53" t="n">
        <v>916214.5049933821</v>
      </c>
      <c r="AF53" t="n">
        <v>1.624386019521862e-06</v>
      </c>
      <c r="AG53" t="n">
        <v>24.73958333333333</v>
      </c>
      <c r="AH53" t="n">
        <v>828772.2785519471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670.1300920861497</v>
      </c>
      <c r="AB54" t="n">
        <v>916.9015560454075</v>
      </c>
      <c r="AC54" t="n">
        <v>829.3937584158494</v>
      </c>
      <c r="AD54" t="n">
        <v>670130.0920861497</v>
      </c>
      <c r="AE54" t="n">
        <v>916901.5560454074</v>
      </c>
      <c r="AF54" t="n">
        <v>1.624200833960069e-06</v>
      </c>
      <c r="AG54" t="n">
        <v>24.73958333333333</v>
      </c>
      <c r="AH54" t="n">
        <v>829393.7584158494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740.8894490594638</v>
      </c>
      <c r="AB2" t="n">
        <v>1013.717629938808</v>
      </c>
      <c r="AC2" t="n">
        <v>916.9698420990768</v>
      </c>
      <c r="AD2" t="n">
        <v>740889.4490594638</v>
      </c>
      <c r="AE2" t="n">
        <v>1013717.629938808</v>
      </c>
      <c r="AF2" t="n">
        <v>1.555413916825414e-06</v>
      </c>
      <c r="AG2" t="n">
        <v>30.92447916666667</v>
      </c>
      <c r="AH2" t="n">
        <v>916969.8420990768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676.3657527898608</v>
      </c>
      <c r="AB3" t="n">
        <v>925.4334621181597</v>
      </c>
      <c r="AC3" t="n">
        <v>837.1113913476236</v>
      </c>
      <c r="AD3" t="n">
        <v>676365.7527898608</v>
      </c>
      <c r="AE3" t="n">
        <v>925433.4621181597</v>
      </c>
      <c r="AF3" t="n">
        <v>1.667121789444044e-06</v>
      </c>
      <c r="AG3" t="n">
        <v>28.85416666666667</v>
      </c>
      <c r="AH3" t="n">
        <v>837111.3913476235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636.0683360358139</v>
      </c>
      <c r="AB4" t="n">
        <v>870.2967587187162</v>
      </c>
      <c r="AC4" t="n">
        <v>787.2368575357737</v>
      </c>
      <c r="AD4" t="n">
        <v>636068.3360358139</v>
      </c>
      <c r="AE4" t="n">
        <v>870296.7587187162</v>
      </c>
      <c r="AF4" t="n">
        <v>1.742295572770404e-06</v>
      </c>
      <c r="AG4" t="n">
        <v>27.60416666666667</v>
      </c>
      <c r="AH4" t="n">
        <v>787236.8575357737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610.3587820089064</v>
      </c>
      <c r="AB5" t="n">
        <v>835.1198126736272</v>
      </c>
      <c r="AC5" t="n">
        <v>755.417149850074</v>
      </c>
      <c r="AD5" t="n">
        <v>610358.7820089064</v>
      </c>
      <c r="AE5" t="n">
        <v>835119.8126736272</v>
      </c>
      <c r="AF5" t="n">
        <v>1.799442424272065e-06</v>
      </c>
      <c r="AG5" t="n">
        <v>26.73177083333333</v>
      </c>
      <c r="AH5" t="n">
        <v>755417.149850074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589.6302197535628</v>
      </c>
      <c r="AB6" t="n">
        <v>806.75807931624</v>
      </c>
      <c r="AC6" t="n">
        <v>729.7622205183734</v>
      </c>
      <c r="AD6" t="n">
        <v>589630.2197535627</v>
      </c>
      <c r="AE6" t="n">
        <v>806758.07931624</v>
      </c>
      <c r="AF6" t="n">
        <v>1.840631008256778e-06</v>
      </c>
      <c r="AG6" t="n">
        <v>26.1328125</v>
      </c>
      <c r="AH6" t="n">
        <v>729762.2205183734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569.7957131331796</v>
      </c>
      <c r="AB7" t="n">
        <v>779.619632321557</v>
      </c>
      <c r="AC7" t="n">
        <v>705.2138288158131</v>
      </c>
      <c r="AD7" t="n">
        <v>569795.7131331796</v>
      </c>
      <c r="AE7" t="n">
        <v>779619.632321557</v>
      </c>
      <c r="AF7" t="n">
        <v>1.87838413187326e-06</v>
      </c>
      <c r="AG7" t="n">
        <v>25.61197916666667</v>
      </c>
      <c r="AH7" t="n">
        <v>705213.8288158132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561.4472636309006</v>
      </c>
      <c r="AB8" t="n">
        <v>768.1969154049405</v>
      </c>
      <c r="AC8" t="n">
        <v>694.8812799698345</v>
      </c>
      <c r="AD8" t="n">
        <v>561447.2636309005</v>
      </c>
      <c r="AE8" t="n">
        <v>768196.9154049405</v>
      </c>
      <c r="AF8" t="n">
        <v>1.904981244401505e-06</v>
      </c>
      <c r="AG8" t="n">
        <v>25.24739583333333</v>
      </c>
      <c r="AH8" t="n">
        <v>694881.2799698345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543.7087969790613</v>
      </c>
      <c r="AB9" t="n">
        <v>743.9263627659763</v>
      </c>
      <c r="AC9" t="n">
        <v>672.9270748107987</v>
      </c>
      <c r="AD9" t="n">
        <v>543708.7969790613</v>
      </c>
      <c r="AE9" t="n">
        <v>743926.3627659762</v>
      </c>
      <c r="AF9" t="n">
        <v>1.93479217469358e-06</v>
      </c>
      <c r="AG9" t="n">
        <v>24.85677083333333</v>
      </c>
      <c r="AH9" t="n">
        <v>672927.0748107986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536.5890421709762</v>
      </c>
      <c r="AB10" t="n">
        <v>734.1848001361401</v>
      </c>
      <c r="AC10" t="n">
        <v>664.1152332459849</v>
      </c>
      <c r="AD10" t="n">
        <v>536589.0421709762</v>
      </c>
      <c r="AE10" t="n">
        <v>734184.8001361401</v>
      </c>
      <c r="AF10" t="n">
        <v>1.953225451293017e-06</v>
      </c>
      <c r="AG10" t="n">
        <v>24.62239583333333</v>
      </c>
      <c r="AH10" t="n">
        <v>664115.2332459849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529.7019564607184</v>
      </c>
      <c r="AB11" t="n">
        <v>724.7615856305875</v>
      </c>
      <c r="AC11" t="n">
        <v>655.5913571072778</v>
      </c>
      <c r="AD11" t="n">
        <v>529701.9564607184</v>
      </c>
      <c r="AE11" t="n">
        <v>724761.5856305875</v>
      </c>
      <c r="AF11" t="n">
        <v>1.968186327090154e-06</v>
      </c>
      <c r="AG11" t="n">
        <v>24.44010416666667</v>
      </c>
      <c r="AH11" t="n">
        <v>655591.3571072777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518.9835865317102</v>
      </c>
      <c r="AB12" t="n">
        <v>710.0962390326101</v>
      </c>
      <c r="AC12" t="n">
        <v>642.3256506056681</v>
      </c>
      <c r="AD12" t="n">
        <v>518983.5865317102</v>
      </c>
      <c r="AE12" t="n">
        <v>710096.2390326101</v>
      </c>
      <c r="AF12" t="n">
        <v>1.976497924755231e-06</v>
      </c>
      <c r="AG12" t="n">
        <v>24.3359375</v>
      </c>
      <c r="AH12" t="n">
        <v>642325.6506056681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517.0120895185975</v>
      </c>
      <c r="AB13" t="n">
        <v>707.3987498429594</v>
      </c>
      <c r="AC13" t="n">
        <v>639.8856059983277</v>
      </c>
      <c r="AD13" t="n">
        <v>517012.0895185974</v>
      </c>
      <c r="AE13" t="n">
        <v>707398.7498429595</v>
      </c>
      <c r="AF13" t="n">
        <v>1.980561372502602e-06</v>
      </c>
      <c r="AG13" t="n">
        <v>24.28385416666667</v>
      </c>
      <c r="AH13" t="n">
        <v>639885.6059983277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515.750309202965</v>
      </c>
      <c r="AB14" t="n">
        <v>705.6723263492925</v>
      </c>
      <c r="AC14" t="n">
        <v>638.3239499398456</v>
      </c>
      <c r="AD14" t="n">
        <v>515750.309202965</v>
      </c>
      <c r="AE14" t="n">
        <v>705672.3263492924</v>
      </c>
      <c r="AF14" t="n">
        <v>1.985991616310452e-06</v>
      </c>
      <c r="AG14" t="n">
        <v>24.21875</v>
      </c>
      <c r="AH14" t="n">
        <v>638323.9499398456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1446.745367675336</v>
      </c>
      <c r="AB2" t="n">
        <v>1979.50083795441</v>
      </c>
      <c r="AC2" t="n">
        <v>1790.580056226916</v>
      </c>
      <c r="AD2" t="n">
        <v>1446745.367675336</v>
      </c>
      <c r="AE2" t="n">
        <v>1979500.83795441</v>
      </c>
      <c r="AF2" t="n">
        <v>9.249794990215228e-07</v>
      </c>
      <c r="AG2" t="n">
        <v>44.58333333333334</v>
      </c>
      <c r="AH2" t="n">
        <v>1790580.056226916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1226.775851467879</v>
      </c>
      <c r="AB3" t="n">
        <v>1678.528841509213</v>
      </c>
      <c r="AC3" t="n">
        <v>1518.332404705598</v>
      </c>
      <c r="AD3" t="n">
        <v>1226775.851467879</v>
      </c>
      <c r="AE3" t="n">
        <v>1678528.841509213</v>
      </c>
      <c r="AF3" t="n">
        <v>1.051462946149804e-06</v>
      </c>
      <c r="AG3" t="n">
        <v>39.23177083333334</v>
      </c>
      <c r="AH3" t="n">
        <v>1518332.404705598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1096.317494598921</v>
      </c>
      <c r="AB4" t="n">
        <v>1500.029962224597</v>
      </c>
      <c r="AC4" t="n">
        <v>1356.869207935155</v>
      </c>
      <c r="AD4" t="n">
        <v>1096317.494598921</v>
      </c>
      <c r="AE4" t="n">
        <v>1500029.962224597</v>
      </c>
      <c r="AF4" t="n">
        <v>1.147727207562989e-06</v>
      </c>
      <c r="AG4" t="n">
        <v>35.9375</v>
      </c>
      <c r="AH4" t="n">
        <v>1356869.207935155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1017.471474559362</v>
      </c>
      <c r="AB5" t="n">
        <v>1392.149359165563</v>
      </c>
      <c r="AC5" t="n">
        <v>1259.284578220699</v>
      </c>
      <c r="AD5" t="n">
        <v>1017471.474559362</v>
      </c>
      <c r="AE5" t="n">
        <v>1392149.359165563</v>
      </c>
      <c r="AF5" t="n">
        <v>1.21833366978411e-06</v>
      </c>
      <c r="AG5" t="n">
        <v>33.85416666666666</v>
      </c>
      <c r="AH5" t="n">
        <v>1259284.578220699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963.3299936161753</v>
      </c>
      <c r="AB6" t="n">
        <v>1318.070596385533</v>
      </c>
      <c r="AC6" t="n">
        <v>1192.275788590197</v>
      </c>
      <c r="AD6" t="n">
        <v>963329.9936161754</v>
      </c>
      <c r="AE6" t="n">
        <v>1318070.596385533</v>
      </c>
      <c r="AF6" t="n">
        <v>1.275192619845534e-06</v>
      </c>
      <c r="AG6" t="n">
        <v>32.34375</v>
      </c>
      <c r="AH6" t="n">
        <v>1192275.788590197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916.0301850032246</v>
      </c>
      <c r="AB7" t="n">
        <v>1253.352911521011</v>
      </c>
      <c r="AC7" t="n">
        <v>1133.734668737304</v>
      </c>
      <c r="AD7" t="n">
        <v>916030.1850032245</v>
      </c>
      <c r="AE7" t="n">
        <v>1253352.911521011</v>
      </c>
      <c r="AF7" t="n">
        <v>1.324829374578822e-06</v>
      </c>
      <c r="AG7" t="n">
        <v>31.1328125</v>
      </c>
      <c r="AH7" t="n">
        <v>1133734.668737304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876.3555757133227</v>
      </c>
      <c r="AB8" t="n">
        <v>1199.068360770337</v>
      </c>
      <c r="AC8" t="n">
        <v>1084.630959321429</v>
      </c>
      <c r="AD8" t="n">
        <v>876355.5757133226</v>
      </c>
      <c r="AE8" t="n">
        <v>1199068.360770337</v>
      </c>
      <c r="AF8" t="n">
        <v>1.365058269608352e-06</v>
      </c>
      <c r="AG8" t="n">
        <v>30.20833333333333</v>
      </c>
      <c r="AH8" t="n">
        <v>1084630.959321429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850.3507885599848</v>
      </c>
      <c r="AB9" t="n">
        <v>1163.487463736899</v>
      </c>
      <c r="AC9" t="n">
        <v>1052.44585316276</v>
      </c>
      <c r="AD9" t="n">
        <v>850350.7885599849</v>
      </c>
      <c r="AE9" t="n">
        <v>1163487.463736899</v>
      </c>
      <c r="AF9" t="n">
        <v>1.398191674490943e-06</v>
      </c>
      <c r="AG9" t="n">
        <v>29.50520833333333</v>
      </c>
      <c r="AH9" t="n">
        <v>1052445.85316276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829.0691401424252</v>
      </c>
      <c r="AB10" t="n">
        <v>1134.368973491929</v>
      </c>
      <c r="AC10" t="n">
        <v>1026.106390758712</v>
      </c>
      <c r="AD10" t="n">
        <v>829069.1401424252</v>
      </c>
      <c r="AE10" t="n">
        <v>1134368.973491929</v>
      </c>
      <c r="AF10" t="n">
        <v>1.423279300367626e-06</v>
      </c>
      <c r="AG10" t="n">
        <v>28.984375</v>
      </c>
      <c r="AH10" t="n">
        <v>1026106.390758712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815.0282112512534</v>
      </c>
      <c r="AB11" t="n">
        <v>1115.157555140963</v>
      </c>
      <c r="AC11" t="n">
        <v>1008.728483211768</v>
      </c>
      <c r="AD11" t="n">
        <v>815028.2112512534</v>
      </c>
      <c r="AE11" t="n">
        <v>1115157.555140963</v>
      </c>
      <c r="AF11" t="n">
        <v>1.451851318727183e-06</v>
      </c>
      <c r="AG11" t="n">
        <v>28.41145833333333</v>
      </c>
      <c r="AH11" t="n">
        <v>1008728.483211768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796.768049165384</v>
      </c>
      <c r="AB12" t="n">
        <v>1090.173195793581</v>
      </c>
      <c r="AC12" t="n">
        <v>986.1285960547307</v>
      </c>
      <c r="AD12" t="n">
        <v>796768.049165384</v>
      </c>
      <c r="AE12" t="n">
        <v>1090173.19579358</v>
      </c>
      <c r="AF12" t="n">
        <v>1.470857095906489e-06</v>
      </c>
      <c r="AG12" t="n">
        <v>28.046875</v>
      </c>
      <c r="AH12" t="n">
        <v>986128.5960547307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780.484317873</v>
      </c>
      <c r="AB13" t="n">
        <v>1067.893076251817</v>
      </c>
      <c r="AC13" t="n">
        <v>965.9748598516891</v>
      </c>
      <c r="AD13" t="n">
        <v>780484.3178730001</v>
      </c>
      <c r="AE13" t="n">
        <v>1067893.076251817</v>
      </c>
      <c r="AF13" t="n">
        <v>1.488437439797347e-06</v>
      </c>
      <c r="AG13" t="n">
        <v>27.70833333333333</v>
      </c>
      <c r="AH13" t="n">
        <v>965974.8598516891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770.0528097733084</v>
      </c>
      <c r="AB14" t="n">
        <v>1053.620226664161</v>
      </c>
      <c r="AC14" t="n">
        <v>953.0641909966089</v>
      </c>
      <c r="AD14" t="n">
        <v>770052.8097733083</v>
      </c>
      <c r="AE14" t="n">
        <v>1053620.226664161</v>
      </c>
      <c r="AF14" t="n">
        <v>1.50997732060056e-06</v>
      </c>
      <c r="AG14" t="n">
        <v>27.31770833333333</v>
      </c>
      <c r="AH14" t="n">
        <v>953064.1909966089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765.6519805305628</v>
      </c>
      <c r="AB15" t="n">
        <v>1047.598817943353</v>
      </c>
      <c r="AC15" t="n">
        <v>947.6174570730142</v>
      </c>
      <c r="AD15" t="n">
        <v>765651.9805305628</v>
      </c>
      <c r="AE15" t="n">
        <v>1047598.817943353</v>
      </c>
      <c r="AF15" t="n">
        <v>1.518973388465432e-06</v>
      </c>
      <c r="AG15" t="n">
        <v>27.1484375</v>
      </c>
      <c r="AH15" t="n">
        <v>947617.4570730142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749.7597740419286</v>
      </c>
      <c r="AB16" t="n">
        <v>1025.854399910936</v>
      </c>
      <c r="AC16" t="n">
        <v>927.9482957791286</v>
      </c>
      <c r="AD16" t="n">
        <v>749759.7740419286</v>
      </c>
      <c r="AE16" t="n">
        <v>1025854.399910936</v>
      </c>
      <c r="AF16" t="n">
        <v>1.534114657618279e-06</v>
      </c>
      <c r="AG16" t="n">
        <v>26.88802083333333</v>
      </c>
      <c r="AH16" t="n">
        <v>927948.2957791286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745.4638366136797</v>
      </c>
      <c r="AB17" t="n">
        <v>1019.976508798222</v>
      </c>
      <c r="AC17" t="n">
        <v>922.6313823445405</v>
      </c>
      <c r="AD17" t="n">
        <v>745463.8366136798</v>
      </c>
      <c r="AE17" t="n">
        <v>1019976.508798222</v>
      </c>
      <c r="AF17" t="n">
        <v>1.543459164731438e-06</v>
      </c>
      <c r="AG17" t="n">
        <v>26.71875</v>
      </c>
      <c r="AH17" t="n">
        <v>922631.3823445404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737.5290961214732</v>
      </c>
      <c r="AB18" t="n">
        <v>1009.119846800741</v>
      </c>
      <c r="AC18" t="n">
        <v>912.8108649306777</v>
      </c>
      <c r="AD18" t="n">
        <v>737529.0961214732</v>
      </c>
      <c r="AE18" t="n">
        <v>1009119.846800741</v>
      </c>
      <c r="AF18" t="n">
        <v>1.561102861212894e-06</v>
      </c>
      <c r="AG18" t="n">
        <v>26.41927083333333</v>
      </c>
      <c r="AH18" t="n">
        <v>912810.8649306777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725.3362890073375</v>
      </c>
      <c r="AB19" t="n">
        <v>992.437110198494</v>
      </c>
      <c r="AC19" t="n">
        <v>897.7203052953815</v>
      </c>
      <c r="AD19" t="n">
        <v>725336.2890073375</v>
      </c>
      <c r="AE19" t="n">
        <v>992437.110198494</v>
      </c>
      <c r="AF19" t="n">
        <v>1.566076039574812e-06</v>
      </c>
      <c r="AG19" t="n">
        <v>26.34114583333333</v>
      </c>
      <c r="AH19" t="n">
        <v>897720.3052953816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721.4792019421058</v>
      </c>
      <c r="AB20" t="n">
        <v>987.1596735131719</v>
      </c>
      <c r="AC20" t="n">
        <v>892.9465397603777</v>
      </c>
      <c r="AD20" t="n">
        <v>721479.2019421058</v>
      </c>
      <c r="AE20" t="n">
        <v>987159.673513172</v>
      </c>
      <c r="AF20" t="n">
        <v>1.575008754849086e-06</v>
      </c>
      <c r="AG20" t="n">
        <v>26.18489583333333</v>
      </c>
      <c r="AH20" t="n">
        <v>892946.5397603777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714.428365660931</v>
      </c>
      <c r="AB21" t="n">
        <v>977.5124082523256</v>
      </c>
      <c r="AC21" t="n">
        <v>884.2199959560046</v>
      </c>
      <c r="AD21" t="n">
        <v>714428.365660931</v>
      </c>
      <c r="AE21" t="n">
        <v>977512.4082523256</v>
      </c>
      <c r="AF21" t="n">
        <v>1.588186093693405e-06</v>
      </c>
      <c r="AG21" t="n">
        <v>25.96354166666667</v>
      </c>
      <c r="AH21" t="n">
        <v>884219.9959560046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711.7803788487751</v>
      </c>
      <c r="AB22" t="n">
        <v>973.8893158750005</v>
      </c>
      <c r="AC22" t="n">
        <v>880.9426864301292</v>
      </c>
      <c r="AD22" t="n">
        <v>711780.3788487751</v>
      </c>
      <c r="AE22" t="n">
        <v>973889.3158750006</v>
      </c>
      <c r="AF22" t="n">
        <v>1.593761121666001e-06</v>
      </c>
      <c r="AG22" t="n">
        <v>25.88541666666667</v>
      </c>
      <c r="AH22" t="n">
        <v>880942.6864301292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709.9792612418648</v>
      </c>
      <c r="AB23" t="n">
        <v>971.4249473055252</v>
      </c>
      <c r="AC23" t="n">
        <v>878.7135137381616</v>
      </c>
      <c r="AD23" t="n">
        <v>709979.2612418649</v>
      </c>
      <c r="AE23" t="n">
        <v>971424.9473055252</v>
      </c>
      <c r="AF23" t="n">
        <v>1.597974068940747e-06</v>
      </c>
      <c r="AG23" t="n">
        <v>25.80729166666667</v>
      </c>
      <c r="AH23" t="n">
        <v>878713.5137381617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694.9005579081073</v>
      </c>
      <c r="AB24" t="n">
        <v>950.7936001788363</v>
      </c>
      <c r="AC24" t="n">
        <v>860.0511934249664</v>
      </c>
      <c r="AD24" t="n">
        <v>694900.5579081073</v>
      </c>
      <c r="AE24" t="n">
        <v>950793.6001788363</v>
      </c>
      <c r="AF24" t="n">
        <v>1.610106090040204e-06</v>
      </c>
      <c r="AG24" t="n">
        <v>25.61197916666667</v>
      </c>
      <c r="AH24" t="n">
        <v>860051.1934249664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692.6781903462023</v>
      </c>
      <c r="AB25" t="n">
        <v>947.7528588367006</v>
      </c>
      <c r="AC25" t="n">
        <v>857.3006561688169</v>
      </c>
      <c r="AD25" t="n">
        <v>692678.1903462023</v>
      </c>
      <c r="AE25" t="n">
        <v>947752.8588367007</v>
      </c>
      <c r="AF25" t="n">
        <v>1.615174297288019e-06</v>
      </c>
      <c r="AG25" t="n">
        <v>25.53385416666667</v>
      </c>
      <c r="AH25" t="n">
        <v>857300.6561688168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689.0436285783114</v>
      </c>
      <c r="AB26" t="n">
        <v>942.7798910803236</v>
      </c>
      <c r="AC26" t="n">
        <v>852.8023014755045</v>
      </c>
      <c r="AD26" t="n">
        <v>689043.6285783114</v>
      </c>
      <c r="AE26" t="n">
        <v>942779.8910803236</v>
      </c>
      <c r="AF26" t="n">
        <v>1.6211611170995e-06</v>
      </c>
      <c r="AG26" t="n">
        <v>25.44270833333333</v>
      </c>
      <c r="AH26" t="n">
        <v>852802.3014755044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684.5867016815949</v>
      </c>
      <c r="AB27" t="n">
        <v>936.6817270744986</v>
      </c>
      <c r="AC27" t="n">
        <v>847.2861376835685</v>
      </c>
      <c r="AD27" t="n">
        <v>684586.7016815949</v>
      </c>
      <c r="AE27" t="n">
        <v>936681.7270744985</v>
      </c>
      <c r="AF27" t="n">
        <v>1.627718110226361e-06</v>
      </c>
      <c r="AG27" t="n">
        <v>25.33854166666667</v>
      </c>
      <c r="AH27" t="n">
        <v>847286.1376835685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682.3662669675492</v>
      </c>
      <c r="AB28" t="n">
        <v>933.6436303400752</v>
      </c>
      <c r="AC28" t="n">
        <v>844.5379926374829</v>
      </c>
      <c r="AD28" t="n">
        <v>682366.2669675492</v>
      </c>
      <c r="AE28" t="n">
        <v>933643.6303400752</v>
      </c>
      <c r="AF28" t="n">
        <v>1.632691288588279e-06</v>
      </c>
      <c r="AG28" t="n">
        <v>25.26041666666667</v>
      </c>
      <c r="AH28" t="n">
        <v>844537.9926374829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677.7308917329814</v>
      </c>
      <c r="AB29" t="n">
        <v>927.3013054458171</v>
      </c>
      <c r="AC29" t="n">
        <v>838.8009703296239</v>
      </c>
      <c r="AD29" t="n">
        <v>677730.8917329814</v>
      </c>
      <c r="AE29" t="n">
        <v>927301.3054458171</v>
      </c>
      <c r="AF29" t="n">
        <v>1.638171287674979e-06</v>
      </c>
      <c r="AG29" t="n">
        <v>25.18229166666667</v>
      </c>
      <c r="AH29" t="n">
        <v>838800.9703296239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676.1489614298805</v>
      </c>
      <c r="AB30" t="n">
        <v>925.1368386152748</v>
      </c>
      <c r="AC30" t="n">
        <v>836.8430771755402</v>
      </c>
      <c r="AD30" t="n">
        <v>676148.9614298805</v>
      </c>
      <c r="AE30" t="n">
        <v>925136.8386152748</v>
      </c>
      <c r="AF30" t="n">
        <v>1.638931518762152e-06</v>
      </c>
      <c r="AG30" t="n">
        <v>25.16927083333333</v>
      </c>
      <c r="AH30" t="n">
        <v>836843.0771755402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664.0419628611219</v>
      </c>
      <c r="AB31" t="n">
        <v>908.5715090504191</v>
      </c>
      <c r="AC31" t="n">
        <v>821.8587194147683</v>
      </c>
      <c r="AD31" t="n">
        <v>664041.9628611219</v>
      </c>
      <c r="AE31" t="n">
        <v>908571.5090504191</v>
      </c>
      <c r="AF31" t="n">
        <v>1.645868627432598e-06</v>
      </c>
      <c r="AG31" t="n">
        <v>25.06510416666667</v>
      </c>
      <c r="AH31" t="n">
        <v>821858.7194147683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661.5822869254599</v>
      </c>
      <c r="AB32" t="n">
        <v>905.2060719220026</v>
      </c>
      <c r="AC32" t="n">
        <v>818.8144748824672</v>
      </c>
      <c r="AD32" t="n">
        <v>661582.28692546</v>
      </c>
      <c r="AE32" t="n">
        <v>905206.0719220026</v>
      </c>
      <c r="AF32" t="n">
        <v>1.649574753982563e-06</v>
      </c>
      <c r="AG32" t="n">
        <v>25</v>
      </c>
      <c r="AH32" t="n">
        <v>818814.4748824672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658.5829196480934</v>
      </c>
      <c r="AB33" t="n">
        <v>901.1022052903646</v>
      </c>
      <c r="AC33" t="n">
        <v>815.1022755223396</v>
      </c>
      <c r="AD33" t="n">
        <v>658582.9196480934</v>
      </c>
      <c r="AE33" t="n">
        <v>901102.2052903646</v>
      </c>
      <c r="AF33" t="n">
        <v>1.651253597633402e-06</v>
      </c>
      <c r="AG33" t="n">
        <v>24.97395833333333</v>
      </c>
      <c r="AH33" t="n">
        <v>815102.2755223396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655.4162312525068</v>
      </c>
      <c r="AB34" t="n">
        <v>896.7694025230908</v>
      </c>
      <c r="AC34" t="n">
        <v>811.1829893700476</v>
      </c>
      <c r="AD34" t="n">
        <v>655416.2312525068</v>
      </c>
      <c r="AE34" t="n">
        <v>896769.4025230908</v>
      </c>
      <c r="AF34" t="n">
        <v>1.656385157471814e-06</v>
      </c>
      <c r="AG34" t="n">
        <v>24.89583333333333</v>
      </c>
      <c r="AH34" t="n">
        <v>811182.9893700476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652.7448844872923</v>
      </c>
      <c r="AB35" t="n">
        <v>893.1143480274225</v>
      </c>
      <c r="AC35" t="n">
        <v>807.8767681455447</v>
      </c>
      <c r="AD35" t="n">
        <v>652744.8844872924</v>
      </c>
      <c r="AE35" t="n">
        <v>893114.3480274224</v>
      </c>
      <c r="AF35" t="n">
        <v>1.661580069900825e-06</v>
      </c>
      <c r="AG35" t="n">
        <v>24.81770833333333</v>
      </c>
      <c r="AH35" t="n">
        <v>807876.7681455447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652.2838215874084</v>
      </c>
      <c r="AB36" t="n">
        <v>892.4835014271416</v>
      </c>
      <c r="AC36" t="n">
        <v>807.306128659396</v>
      </c>
      <c r="AD36" t="n">
        <v>652283.8215874084</v>
      </c>
      <c r="AE36" t="n">
        <v>892483.5014271416</v>
      </c>
      <c r="AF36" t="n">
        <v>1.661326659538434e-06</v>
      </c>
      <c r="AG36" t="n">
        <v>24.83072916666667</v>
      </c>
      <c r="AH36" t="n">
        <v>807306.128659396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645.4192621493291</v>
      </c>
      <c r="AB37" t="n">
        <v>883.0911083609728</v>
      </c>
      <c r="AC37" t="n">
        <v>798.8101324051559</v>
      </c>
      <c r="AD37" t="n">
        <v>645419.2621493292</v>
      </c>
      <c r="AE37" t="n">
        <v>883091.1083609728</v>
      </c>
      <c r="AF37" t="n">
        <v>1.668675560047765e-06</v>
      </c>
      <c r="AG37" t="n">
        <v>24.71354166666667</v>
      </c>
      <c r="AH37" t="n">
        <v>798810.1324051558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645.3407296959516</v>
      </c>
      <c r="AB38" t="n">
        <v>882.9836567936542</v>
      </c>
      <c r="AC38" t="n">
        <v>798.7129358646129</v>
      </c>
      <c r="AD38" t="n">
        <v>645340.7296959516</v>
      </c>
      <c r="AE38" t="n">
        <v>882983.6567936542</v>
      </c>
      <c r="AF38" t="n">
        <v>1.667123421578122e-06</v>
      </c>
      <c r="AG38" t="n">
        <v>24.73958333333333</v>
      </c>
      <c r="AH38" t="n">
        <v>798712.9358646128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643.2641541019603</v>
      </c>
      <c r="AB39" t="n">
        <v>880.1423944539059</v>
      </c>
      <c r="AC39" t="n">
        <v>796.1428396148335</v>
      </c>
      <c r="AD39" t="n">
        <v>643264.1541019604</v>
      </c>
      <c r="AE39" t="n">
        <v>880142.3944539059</v>
      </c>
      <c r="AF39" t="n">
        <v>1.672318334007132e-06</v>
      </c>
      <c r="AG39" t="n">
        <v>24.66145833333333</v>
      </c>
      <c r="AH39" t="n">
        <v>796142.8396148335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643.2358687122482</v>
      </c>
      <c r="AB40" t="n">
        <v>880.1036931358385</v>
      </c>
      <c r="AC40" t="n">
        <v>796.1078318962448</v>
      </c>
      <c r="AD40" t="n">
        <v>643235.8687122483</v>
      </c>
      <c r="AE40" t="n">
        <v>880103.6931358385</v>
      </c>
      <c r="AF40" t="n">
        <v>1.672761802141316e-06</v>
      </c>
      <c r="AG40" t="n">
        <v>24.66145833333333</v>
      </c>
      <c r="AH40" t="n">
        <v>796107.8318962448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642.3166527969586</v>
      </c>
      <c r="AB41" t="n">
        <v>878.8459813675951</v>
      </c>
      <c r="AC41" t="n">
        <v>794.9701543739529</v>
      </c>
      <c r="AD41" t="n">
        <v>642316.6527969586</v>
      </c>
      <c r="AE41" t="n">
        <v>878845.981367595</v>
      </c>
      <c r="AF41" t="n">
        <v>1.67374376729558e-06</v>
      </c>
      <c r="AG41" t="n">
        <v>24.6484375</v>
      </c>
      <c r="AH41" t="n">
        <v>794970.1543739529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641.7280844539869</v>
      </c>
      <c r="AB42" t="n">
        <v>878.0406761949383</v>
      </c>
      <c r="AC42" t="n">
        <v>794.2417063967215</v>
      </c>
      <c r="AD42" t="n">
        <v>641728.0844539868</v>
      </c>
      <c r="AE42" t="n">
        <v>878040.6761949384</v>
      </c>
      <c r="AF42" t="n">
        <v>1.673522033228488e-06</v>
      </c>
      <c r="AG42" t="n">
        <v>24.6484375</v>
      </c>
      <c r="AH42" t="n">
        <v>794241.7063967215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642.0144011200301</v>
      </c>
      <c r="AB43" t="n">
        <v>878.4324272888186</v>
      </c>
      <c r="AC43" t="n">
        <v>794.5960693160282</v>
      </c>
      <c r="AD43" t="n">
        <v>642014.4011200301</v>
      </c>
      <c r="AE43" t="n">
        <v>878432.4272888186</v>
      </c>
      <c r="AF43" t="n">
        <v>1.673648738409684e-06</v>
      </c>
      <c r="AG43" t="n">
        <v>24.6484375</v>
      </c>
      <c r="AH43" t="n">
        <v>794596.0693160282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642.3461142730689</v>
      </c>
      <c r="AB44" t="n">
        <v>878.8862918589579</v>
      </c>
      <c r="AC44" t="n">
        <v>795.0066176885963</v>
      </c>
      <c r="AD44" t="n">
        <v>642346.114273069</v>
      </c>
      <c r="AE44" t="n">
        <v>878886.2918589578</v>
      </c>
      <c r="AF44" t="n">
        <v>1.673522033228488e-06</v>
      </c>
      <c r="AG44" t="n">
        <v>24.6484375</v>
      </c>
      <c r="AH44" t="n">
        <v>795006.6176885962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828.8347670689718</v>
      </c>
      <c r="AB2" t="n">
        <v>1134.04829391302</v>
      </c>
      <c r="AC2" t="n">
        <v>1025.816316388738</v>
      </c>
      <c r="AD2" t="n">
        <v>828834.7670689718</v>
      </c>
      <c r="AE2" t="n">
        <v>1134048.29391302</v>
      </c>
      <c r="AF2" t="n">
        <v>1.429750860990276e-06</v>
      </c>
      <c r="AG2" t="n">
        <v>32.64322916666666</v>
      </c>
      <c r="AH2" t="n">
        <v>1025816.316388737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745.7312393896899</v>
      </c>
      <c r="AB3" t="n">
        <v>1020.342381073337</v>
      </c>
      <c r="AC3" t="n">
        <v>922.9623362832235</v>
      </c>
      <c r="AD3" t="n">
        <v>745731.2393896899</v>
      </c>
      <c r="AE3" t="n">
        <v>1020342.381073338</v>
      </c>
      <c r="AF3" t="n">
        <v>1.544951023120757e-06</v>
      </c>
      <c r="AG3" t="n">
        <v>30.20833333333333</v>
      </c>
      <c r="AH3" t="n">
        <v>922962.3362832235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698.8650685205454</v>
      </c>
      <c r="AB4" t="n">
        <v>956.2180185006383</v>
      </c>
      <c r="AC4" t="n">
        <v>864.9579128753545</v>
      </c>
      <c r="AD4" t="n">
        <v>698865.0685205454</v>
      </c>
      <c r="AE4" t="n">
        <v>956218.0185006383</v>
      </c>
      <c r="AF4" t="n">
        <v>1.626888661773612e-06</v>
      </c>
      <c r="AG4" t="n">
        <v>28.68489583333333</v>
      </c>
      <c r="AH4" t="n">
        <v>864957.9128753545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662.2601632350311</v>
      </c>
      <c r="AB5" t="n">
        <v>906.13357219455</v>
      </c>
      <c r="AC5" t="n">
        <v>819.6534558307574</v>
      </c>
      <c r="AD5" t="n">
        <v>662260.1632350311</v>
      </c>
      <c r="AE5" t="n">
        <v>906133.57219455</v>
      </c>
      <c r="AF5" t="n">
        <v>1.685026391386444e-06</v>
      </c>
      <c r="AG5" t="n">
        <v>27.6953125</v>
      </c>
      <c r="AH5" t="n">
        <v>819653.4558307574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636.890895445849</v>
      </c>
      <c r="AB6" t="n">
        <v>871.4222207922861</v>
      </c>
      <c r="AC6" t="n">
        <v>788.2549070886378</v>
      </c>
      <c r="AD6" t="n">
        <v>636890.8954458489</v>
      </c>
      <c r="AE6" t="n">
        <v>871422.2207922861</v>
      </c>
      <c r="AF6" t="n">
        <v>1.735887943988545e-06</v>
      </c>
      <c r="AG6" t="n">
        <v>26.88802083333333</v>
      </c>
      <c r="AH6" t="n">
        <v>788254.9070886378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617.4462967359872</v>
      </c>
      <c r="AB7" t="n">
        <v>844.8172630023014</v>
      </c>
      <c r="AC7" t="n">
        <v>764.1890891298365</v>
      </c>
      <c r="AD7" t="n">
        <v>617446.2967359872</v>
      </c>
      <c r="AE7" t="n">
        <v>844817.2630023013</v>
      </c>
      <c r="AF7" t="n">
        <v>1.770118234851833e-06</v>
      </c>
      <c r="AG7" t="n">
        <v>26.3671875</v>
      </c>
      <c r="AH7" t="n">
        <v>764189.0891298365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607.2336531512825</v>
      </c>
      <c r="AB8" t="n">
        <v>830.8438734996716</v>
      </c>
      <c r="AC8" t="n">
        <v>751.5493003095625</v>
      </c>
      <c r="AD8" t="n">
        <v>607233.6531512825</v>
      </c>
      <c r="AE8" t="n">
        <v>830843.8734996717</v>
      </c>
      <c r="AF8" t="n">
        <v>1.800800045301022e-06</v>
      </c>
      <c r="AG8" t="n">
        <v>25.91145833333333</v>
      </c>
      <c r="AH8" t="n">
        <v>751549.3003095625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590.8855191826539</v>
      </c>
      <c r="AB9" t="n">
        <v>808.475635375025</v>
      </c>
      <c r="AC9" t="n">
        <v>731.3158554375127</v>
      </c>
      <c r="AD9" t="n">
        <v>590885.5191826539</v>
      </c>
      <c r="AE9" t="n">
        <v>808475.635375025</v>
      </c>
      <c r="AF9" t="n">
        <v>1.82556772172671e-06</v>
      </c>
      <c r="AG9" t="n">
        <v>25.55989583333333</v>
      </c>
      <c r="AH9" t="n">
        <v>731315.8554375127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582.3948105406897</v>
      </c>
      <c r="AB10" t="n">
        <v>796.8582732274612</v>
      </c>
      <c r="AC10" t="n">
        <v>720.8072380282423</v>
      </c>
      <c r="AD10" t="n">
        <v>582394.8105406897</v>
      </c>
      <c r="AE10" t="n">
        <v>796858.2732274611</v>
      </c>
      <c r="AF10" t="n">
        <v>1.848758295746131e-06</v>
      </c>
      <c r="AG10" t="n">
        <v>25.24739583333333</v>
      </c>
      <c r="AH10" t="n">
        <v>720807.2380282423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567.3522516187129</v>
      </c>
      <c r="AB11" t="n">
        <v>776.2763804795496</v>
      </c>
      <c r="AC11" t="n">
        <v>702.1896522373233</v>
      </c>
      <c r="AD11" t="n">
        <v>567352.2516187129</v>
      </c>
      <c r="AE11" t="n">
        <v>776276.3804795496</v>
      </c>
      <c r="AF11" t="n">
        <v>1.869475686446635e-06</v>
      </c>
      <c r="AG11" t="n">
        <v>24.9609375</v>
      </c>
      <c r="AH11" t="n">
        <v>702189.6522373233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561.3132644455686</v>
      </c>
      <c r="AB12" t="n">
        <v>768.0135718079426</v>
      </c>
      <c r="AC12" t="n">
        <v>694.7154344284097</v>
      </c>
      <c r="AD12" t="n">
        <v>561313.2644455687</v>
      </c>
      <c r="AE12" t="n">
        <v>768013.5718079426</v>
      </c>
      <c r="AF12" t="n">
        <v>1.883562078393517e-06</v>
      </c>
      <c r="AG12" t="n">
        <v>24.77864583333333</v>
      </c>
      <c r="AH12" t="n">
        <v>694715.4344284097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554.4490492777456</v>
      </c>
      <c r="AB13" t="n">
        <v>758.6216497875266</v>
      </c>
      <c r="AC13" t="n">
        <v>686.2198642639768</v>
      </c>
      <c r="AD13" t="n">
        <v>554449.0492777457</v>
      </c>
      <c r="AE13" t="n">
        <v>758621.6497875266</v>
      </c>
      <c r="AF13" t="n">
        <v>1.898902983618111e-06</v>
      </c>
      <c r="AG13" t="n">
        <v>24.58333333333333</v>
      </c>
      <c r="AH13" t="n">
        <v>686219.8642639768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550.3523483156649</v>
      </c>
      <c r="AB14" t="n">
        <v>753.0163627975166</v>
      </c>
      <c r="AC14" t="n">
        <v>681.1495379972239</v>
      </c>
      <c r="AD14" t="n">
        <v>550352.3483156649</v>
      </c>
      <c r="AE14" t="n">
        <v>753016.3627975166</v>
      </c>
      <c r="AF14" t="n">
        <v>1.907612890089084e-06</v>
      </c>
      <c r="AG14" t="n">
        <v>24.46614583333333</v>
      </c>
      <c r="AH14" t="n">
        <v>681149.5379972239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537.0097395876637</v>
      </c>
      <c r="AB15" t="n">
        <v>734.760416901512</v>
      </c>
      <c r="AC15" t="n">
        <v>664.635913955153</v>
      </c>
      <c r="AD15" t="n">
        <v>537009.7395876637</v>
      </c>
      <c r="AE15" t="n">
        <v>734760.4169015121</v>
      </c>
      <c r="AF15" t="n">
        <v>1.918545077223433e-06</v>
      </c>
      <c r="AG15" t="n">
        <v>24.32291666666667</v>
      </c>
      <c r="AH15" t="n">
        <v>664635.913955153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535.0486634662801</v>
      </c>
      <c r="AB16" t="n">
        <v>732.0771860356625</v>
      </c>
      <c r="AC16" t="n">
        <v>662.2087668772019</v>
      </c>
      <c r="AD16" t="n">
        <v>535048.6634662801</v>
      </c>
      <c r="AE16" t="n">
        <v>732077.1860356625</v>
      </c>
      <c r="AF16" t="n">
        <v>1.922308617056569e-06</v>
      </c>
      <c r="AG16" t="n">
        <v>24.28385416666667</v>
      </c>
      <c r="AH16" t="n">
        <v>662208.766877202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534.3143451017565</v>
      </c>
      <c r="AB17" t="n">
        <v>731.0724592534816</v>
      </c>
      <c r="AC17" t="n">
        <v>661.2999298089694</v>
      </c>
      <c r="AD17" t="n">
        <v>534314.3451017565</v>
      </c>
      <c r="AE17" t="n">
        <v>731072.4592534816</v>
      </c>
      <c r="AF17" t="n">
        <v>1.922702892658136e-06</v>
      </c>
      <c r="AG17" t="n">
        <v>24.27083333333333</v>
      </c>
      <c r="AH17" t="n">
        <v>661299.9298089694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1021.560534788356</v>
      </c>
      <c r="AB2" t="n">
        <v>1397.744191767479</v>
      </c>
      <c r="AC2" t="n">
        <v>1264.345447851485</v>
      </c>
      <c r="AD2" t="n">
        <v>1021560.534788356</v>
      </c>
      <c r="AE2" t="n">
        <v>1397744.191767479</v>
      </c>
      <c r="AF2" t="n">
        <v>1.215051019079846e-06</v>
      </c>
      <c r="AG2" t="n">
        <v>36.484375</v>
      </c>
      <c r="AH2" t="n">
        <v>1264345.447851485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902.4306024602266</v>
      </c>
      <c r="AB3" t="n">
        <v>1234.745362714443</v>
      </c>
      <c r="AC3" t="n">
        <v>1116.902998272977</v>
      </c>
      <c r="AD3" t="n">
        <v>902430.6024602266</v>
      </c>
      <c r="AE3" t="n">
        <v>1234745.362714443</v>
      </c>
      <c r="AF3" t="n">
        <v>1.337526255573733e-06</v>
      </c>
      <c r="AG3" t="n">
        <v>33.13802083333334</v>
      </c>
      <c r="AH3" t="n">
        <v>1116902.998272977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832.4992587811523</v>
      </c>
      <c r="AB4" t="n">
        <v>1139.06221313959</v>
      </c>
      <c r="AC4" t="n">
        <v>1030.351714201403</v>
      </c>
      <c r="AD4" t="n">
        <v>832499.2587811523</v>
      </c>
      <c r="AE4" t="n">
        <v>1139062.21313959</v>
      </c>
      <c r="AF4" t="n">
        <v>1.424566049824669e-06</v>
      </c>
      <c r="AG4" t="n">
        <v>31.10677083333333</v>
      </c>
      <c r="AH4" t="n">
        <v>1030351.714201403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775.4694309528917</v>
      </c>
      <c r="AB5" t="n">
        <v>1061.031486726529</v>
      </c>
      <c r="AC5" t="n">
        <v>959.7681308003927</v>
      </c>
      <c r="AD5" t="n">
        <v>775469.4309528917</v>
      </c>
      <c r="AE5" t="n">
        <v>1061031.486726528</v>
      </c>
      <c r="AF5" t="n">
        <v>1.494347660389557e-06</v>
      </c>
      <c r="AG5" t="n">
        <v>29.66145833333333</v>
      </c>
      <c r="AH5" t="n">
        <v>959768.1308003927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745.5301716737883</v>
      </c>
      <c r="AB6" t="n">
        <v>1020.067271353959</v>
      </c>
      <c r="AC6" t="n">
        <v>922.7134826493437</v>
      </c>
      <c r="AD6" t="n">
        <v>745530.1716737883</v>
      </c>
      <c r="AE6" t="n">
        <v>1020067.271353959</v>
      </c>
      <c r="AF6" t="n">
        <v>1.545986052207575e-06</v>
      </c>
      <c r="AG6" t="n">
        <v>28.671875</v>
      </c>
      <c r="AH6" t="n">
        <v>922713.4826493438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721.8130745962789</v>
      </c>
      <c r="AB7" t="n">
        <v>987.6164928080336</v>
      </c>
      <c r="AC7" t="n">
        <v>893.3597608628876</v>
      </c>
      <c r="AD7" t="n">
        <v>721813.0745962788</v>
      </c>
      <c r="AE7" t="n">
        <v>987616.4928080336</v>
      </c>
      <c r="AF7" t="n">
        <v>1.585063754123912e-06</v>
      </c>
      <c r="AG7" t="n">
        <v>27.96875</v>
      </c>
      <c r="AH7" t="n">
        <v>893359.7608628876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698.8709188801181</v>
      </c>
      <c r="AB8" t="n">
        <v>956.2260232207051</v>
      </c>
      <c r="AC8" t="n">
        <v>864.9651536361729</v>
      </c>
      <c r="AD8" t="n">
        <v>698870.9188801181</v>
      </c>
      <c r="AE8" t="n">
        <v>956226.0232207051</v>
      </c>
      <c r="AF8" t="n">
        <v>1.622371385918604e-06</v>
      </c>
      <c r="AG8" t="n">
        <v>27.31770833333333</v>
      </c>
      <c r="AH8" t="n">
        <v>864965.1536361729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680.5110948139225</v>
      </c>
      <c r="AB9" t="n">
        <v>931.1053019550639</v>
      </c>
      <c r="AC9" t="n">
        <v>842.2419187509709</v>
      </c>
      <c r="AD9" t="n">
        <v>680511.0948139224</v>
      </c>
      <c r="AE9" t="n">
        <v>931105.3019550638</v>
      </c>
      <c r="AF9" t="n">
        <v>1.648888397933261e-06</v>
      </c>
      <c r="AG9" t="n">
        <v>26.875</v>
      </c>
      <c r="AH9" t="n">
        <v>842241.9187509709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672.3107022642736</v>
      </c>
      <c r="AB10" t="n">
        <v>919.885163092848</v>
      </c>
      <c r="AC10" t="n">
        <v>832.0926141942008</v>
      </c>
      <c r="AD10" t="n">
        <v>672310.7022642735</v>
      </c>
      <c r="AE10" t="n">
        <v>919885.1630928479</v>
      </c>
      <c r="AF10" t="n">
        <v>1.671082354073899e-06</v>
      </c>
      <c r="AG10" t="n">
        <v>26.5234375</v>
      </c>
      <c r="AH10" t="n">
        <v>832092.6141942008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653.9726289278949</v>
      </c>
      <c r="AB11" t="n">
        <v>894.7942021353168</v>
      </c>
      <c r="AC11" t="n">
        <v>809.3962993350716</v>
      </c>
      <c r="AD11" t="n">
        <v>653972.6289278949</v>
      </c>
      <c r="AE11" t="n">
        <v>894794.2021353168</v>
      </c>
      <c r="AF11" t="n">
        <v>1.696578171787606e-06</v>
      </c>
      <c r="AG11" t="n">
        <v>26.11979166666667</v>
      </c>
      <c r="AH11" t="n">
        <v>809396.2993350716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648.0948188780948</v>
      </c>
      <c r="AB12" t="n">
        <v>886.7519231145021</v>
      </c>
      <c r="AC12" t="n">
        <v>802.1215641365941</v>
      </c>
      <c r="AD12" t="n">
        <v>648094.8188780948</v>
      </c>
      <c r="AE12" t="n">
        <v>886751.9231145021</v>
      </c>
      <c r="AF12" t="n">
        <v>1.710091976370173e-06</v>
      </c>
      <c r="AG12" t="n">
        <v>25.92447916666667</v>
      </c>
      <c r="AH12" t="n">
        <v>802121.5641365941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633.8847781326376</v>
      </c>
      <c r="AB13" t="n">
        <v>867.3091184638145</v>
      </c>
      <c r="AC13" t="n">
        <v>784.5343534736203</v>
      </c>
      <c r="AD13" t="n">
        <v>633884.7781326376</v>
      </c>
      <c r="AE13" t="n">
        <v>867309.1184638145</v>
      </c>
      <c r="AF13" t="n">
        <v>1.724763134493815e-06</v>
      </c>
      <c r="AG13" t="n">
        <v>25.703125</v>
      </c>
      <c r="AH13" t="n">
        <v>784534.3534736203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628.0811028286951</v>
      </c>
      <c r="AB14" t="n">
        <v>859.3682738728763</v>
      </c>
      <c r="AC14" t="n">
        <v>777.3513719453958</v>
      </c>
      <c r="AD14" t="n">
        <v>628081.1028286951</v>
      </c>
      <c r="AE14" t="n">
        <v>859368.2738728763</v>
      </c>
      <c r="AF14" t="n">
        <v>1.738923695466983e-06</v>
      </c>
      <c r="AG14" t="n">
        <v>25.49479166666667</v>
      </c>
      <c r="AH14" t="n">
        <v>777351.3719453958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620.9926318636336</v>
      </c>
      <c r="AB15" t="n">
        <v>849.669515177211</v>
      </c>
      <c r="AC15" t="n">
        <v>768.5782491673515</v>
      </c>
      <c r="AD15" t="n">
        <v>620992.6318636336</v>
      </c>
      <c r="AE15" t="n">
        <v>849669.515177211</v>
      </c>
      <c r="AF15" t="n">
        <v>1.756045719912904e-06</v>
      </c>
      <c r="AG15" t="n">
        <v>25.234375</v>
      </c>
      <c r="AH15" t="n">
        <v>768578.2491673515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607.1414225753779</v>
      </c>
      <c r="AB16" t="n">
        <v>830.717679556793</v>
      </c>
      <c r="AC16" t="n">
        <v>751.4351501394779</v>
      </c>
      <c r="AD16" t="n">
        <v>607141.4225753779</v>
      </c>
      <c r="AE16" t="n">
        <v>830717.679556793</v>
      </c>
      <c r="AF16" t="n">
        <v>1.767653295133698e-06</v>
      </c>
      <c r="AG16" t="n">
        <v>25.078125</v>
      </c>
      <c r="AH16" t="n">
        <v>751435.1501394778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602.2246431805921</v>
      </c>
      <c r="AB17" t="n">
        <v>823.9903250758493</v>
      </c>
      <c r="AC17" t="n">
        <v>745.3498449282941</v>
      </c>
      <c r="AD17" t="n">
        <v>602224.6431805921</v>
      </c>
      <c r="AE17" t="n">
        <v>823990.3250758493</v>
      </c>
      <c r="AF17" t="n">
        <v>1.777218481752592e-06</v>
      </c>
      <c r="AG17" t="n">
        <v>24.93489583333333</v>
      </c>
      <c r="AH17" t="n">
        <v>745349.8449282942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599.7729593713809</v>
      </c>
      <c r="AB18" t="n">
        <v>820.6358231274304</v>
      </c>
      <c r="AC18" t="n">
        <v>742.3154919377594</v>
      </c>
      <c r="AD18" t="n">
        <v>599772.959371381</v>
      </c>
      <c r="AE18" t="n">
        <v>820635.8231274304</v>
      </c>
      <c r="AF18" t="n">
        <v>1.782392532877403e-06</v>
      </c>
      <c r="AG18" t="n">
        <v>24.86979166666667</v>
      </c>
      <c r="AH18" t="n">
        <v>742315.4919377593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594.0389950135418</v>
      </c>
      <c r="AB19" t="n">
        <v>812.7903601283808</v>
      </c>
      <c r="AC19" t="n">
        <v>735.2187889161625</v>
      </c>
      <c r="AD19" t="n">
        <v>594038.9950135418</v>
      </c>
      <c r="AE19" t="n">
        <v>812790.3601283808</v>
      </c>
      <c r="AF19" t="n">
        <v>1.793966068288165e-06</v>
      </c>
      <c r="AG19" t="n">
        <v>24.70052083333333</v>
      </c>
      <c r="AH19" t="n">
        <v>735218.7889161624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588.4950685066892</v>
      </c>
      <c r="AB20" t="n">
        <v>805.2049153009294</v>
      </c>
      <c r="AC20" t="n">
        <v>728.3572882968043</v>
      </c>
      <c r="AD20" t="n">
        <v>588495.0685066893</v>
      </c>
      <c r="AE20" t="n">
        <v>805204.9153009295</v>
      </c>
      <c r="AF20" t="n">
        <v>1.803939732627439e-06</v>
      </c>
      <c r="AG20" t="n">
        <v>24.5703125</v>
      </c>
      <c r="AH20" t="n">
        <v>728357.2882968043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586.0812119574805</v>
      </c>
      <c r="AB21" t="n">
        <v>801.9021702784668</v>
      </c>
      <c r="AC21" t="n">
        <v>725.3697526238537</v>
      </c>
      <c r="AD21" t="n">
        <v>586081.2119574805</v>
      </c>
      <c r="AE21" t="n">
        <v>801902.1702784668</v>
      </c>
      <c r="AF21" t="n">
        <v>1.809692460522789e-06</v>
      </c>
      <c r="AG21" t="n">
        <v>24.4921875</v>
      </c>
      <c r="AH21" t="n">
        <v>725369.7526238537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582.4893823212522</v>
      </c>
      <c r="AB22" t="n">
        <v>796.9876705098392</v>
      </c>
      <c r="AC22" t="n">
        <v>720.9242858156003</v>
      </c>
      <c r="AD22" t="n">
        <v>582489.3823212521</v>
      </c>
      <c r="AE22" t="n">
        <v>796987.6705098392</v>
      </c>
      <c r="AF22" t="n">
        <v>1.81404955620684e-06</v>
      </c>
      <c r="AG22" t="n">
        <v>24.42708333333333</v>
      </c>
      <c r="AH22" t="n">
        <v>720924.2858156003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570.5373644741454</v>
      </c>
      <c r="AB23" t="n">
        <v>780.6343924056143</v>
      </c>
      <c r="AC23" t="n">
        <v>706.1317416216729</v>
      </c>
      <c r="AD23" t="n">
        <v>570537.3644741455</v>
      </c>
      <c r="AE23" t="n">
        <v>780634.3924056144</v>
      </c>
      <c r="AF23" t="n">
        <v>1.819495925811905e-06</v>
      </c>
      <c r="AG23" t="n">
        <v>24.36197916666667</v>
      </c>
      <c r="AH23" t="n">
        <v>706131.7416216729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570.5997462541393</v>
      </c>
      <c r="AB24" t="n">
        <v>780.7197459090918</v>
      </c>
      <c r="AC24" t="n">
        <v>706.2089491065727</v>
      </c>
      <c r="AD24" t="n">
        <v>570599.7462541393</v>
      </c>
      <c r="AE24" t="n">
        <v>780719.7459090918</v>
      </c>
      <c r="AF24" t="n">
        <v>1.81918956752162e-06</v>
      </c>
      <c r="AG24" t="n">
        <v>24.36197916666667</v>
      </c>
      <c r="AH24" t="n">
        <v>706208.9491065728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570.2277014935762</v>
      </c>
      <c r="AB25" t="n">
        <v>780.2106978542328</v>
      </c>
      <c r="AC25" t="n">
        <v>705.748483883616</v>
      </c>
      <c r="AD25" t="n">
        <v>570227.7014935762</v>
      </c>
      <c r="AE25" t="n">
        <v>780210.6978542327</v>
      </c>
      <c r="AF25" t="n">
        <v>1.819870363722253e-06</v>
      </c>
      <c r="AG25" t="n">
        <v>24.34895833333333</v>
      </c>
      <c r="AH25" t="n">
        <v>705748.483883616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570.7100777040287</v>
      </c>
      <c r="AB26" t="n">
        <v>780.8707062663105</v>
      </c>
      <c r="AC26" t="n">
        <v>706.3455020191726</v>
      </c>
      <c r="AD26" t="n">
        <v>570710.0777040287</v>
      </c>
      <c r="AE26" t="n">
        <v>780870.7062663105</v>
      </c>
      <c r="AF26" t="n">
        <v>1.819053408281493e-06</v>
      </c>
      <c r="AG26" t="n">
        <v>24.36197916666667</v>
      </c>
      <c r="AH26" t="n">
        <v>706345.5020191727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664.2044355417232</v>
      </c>
      <c r="AB2" t="n">
        <v>908.7938113398068</v>
      </c>
      <c r="AC2" t="n">
        <v>822.0598054856598</v>
      </c>
      <c r="AD2" t="n">
        <v>664204.4355417233</v>
      </c>
      <c r="AE2" t="n">
        <v>908793.8113398068</v>
      </c>
      <c r="AF2" t="n">
        <v>1.699650136965481e-06</v>
      </c>
      <c r="AG2" t="n">
        <v>29.28385416666667</v>
      </c>
      <c r="AH2" t="n">
        <v>822059.8054856599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608.7006316399595</v>
      </c>
      <c r="AB3" t="n">
        <v>832.8510581864026</v>
      </c>
      <c r="AC3" t="n">
        <v>753.3649221068933</v>
      </c>
      <c r="AD3" t="n">
        <v>608700.6316399595</v>
      </c>
      <c r="AE3" t="n">
        <v>832851.0581864027</v>
      </c>
      <c r="AF3" t="n">
        <v>1.804994350015381e-06</v>
      </c>
      <c r="AG3" t="n">
        <v>27.578125</v>
      </c>
      <c r="AH3" t="n">
        <v>753364.9221068934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581.5753417540835</v>
      </c>
      <c r="AB4" t="n">
        <v>795.7370398812152</v>
      </c>
      <c r="AC4" t="n">
        <v>719.7930136189011</v>
      </c>
      <c r="AD4" t="n">
        <v>581575.3417540835</v>
      </c>
      <c r="AE4" t="n">
        <v>795737.0398812152</v>
      </c>
      <c r="AF4" t="n">
        <v>1.874943519057949e-06</v>
      </c>
      <c r="AG4" t="n">
        <v>26.54947916666667</v>
      </c>
      <c r="AH4" t="n">
        <v>719793.0136189011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558.5025690895723</v>
      </c>
      <c r="AB5" t="n">
        <v>764.1678544227409</v>
      </c>
      <c r="AC5" t="n">
        <v>691.2367469129534</v>
      </c>
      <c r="AD5" t="n">
        <v>558502.5690895723</v>
      </c>
      <c r="AE5" t="n">
        <v>764167.8544227409</v>
      </c>
      <c r="AF5" t="n">
        <v>1.930023711730266e-06</v>
      </c>
      <c r="AG5" t="n">
        <v>25.78125</v>
      </c>
      <c r="AH5" t="n">
        <v>691236.7469129534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539.6179870729986</v>
      </c>
      <c r="AB6" t="n">
        <v>738.3291361787053</v>
      </c>
      <c r="AC6" t="n">
        <v>667.8640396732599</v>
      </c>
      <c r="AD6" t="n">
        <v>539617.9870729987</v>
      </c>
      <c r="AE6" t="n">
        <v>738329.1361787053</v>
      </c>
      <c r="AF6" t="n">
        <v>1.967750394705685e-06</v>
      </c>
      <c r="AG6" t="n">
        <v>25.28645833333333</v>
      </c>
      <c r="AH6" t="n">
        <v>667864.0396732598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521.1466634679639</v>
      </c>
      <c r="AB7" t="n">
        <v>713.055856325012</v>
      </c>
      <c r="AC7" t="n">
        <v>645.0028061775319</v>
      </c>
      <c r="AD7" t="n">
        <v>521146.6634679639</v>
      </c>
      <c r="AE7" t="n">
        <v>713055.8563250119</v>
      </c>
      <c r="AF7" t="n">
        <v>2.000813799744931e-06</v>
      </c>
      <c r="AG7" t="n">
        <v>24.86979166666667</v>
      </c>
      <c r="AH7" t="n">
        <v>645002.8061775318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512.4039937446211</v>
      </c>
      <c r="AB8" t="n">
        <v>701.0937499101674</v>
      </c>
      <c r="AC8" t="n">
        <v>634.1823464099982</v>
      </c>
      <c r="AD8" t="n">
        <v>512403.9937446211</v>
      </c>
      <c r="AE8" t="n">
        <v>701093.7499101674</v>
      </c>
      <c r="AF8" t="n">
        <v>2.029634386334055e-06</v>
      </c>
      <c r="AG8" t="n">
        <v>24.51822916666667</v>
      </c>
      <c r="AH8" t="n">
        <v>634182.3464099983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500.4998419297193</v>
      </c>
      <c r="AB9" t="n">
        <v>684.8059642229057</v>
      </c>
      <c r="AC9" t="n">
        <v>619.449044128678</v>
      </c>
      <c r="AD9" t="n">
        <v>500499.8419297193</v>
      </c>
      <c r="AE9" t="n">
        <v>684805.9642229057</v>
      </c>
      <c r="AF9" t="n">
        <v>2.039534296051008e-06</v>
      </c>
      <c r="AG9" t="n">
        <v>24.40104166666667</v>
      </c>
      <c r="AH9" t="n">
        <v>619449.044128678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497.1523685380894</v>
      </c>
      <c r="AB10" t="n">
        <v>680.2258034483743</v>
      </c>
      <c r="AC10" t="n">
        <v>615.3060074701722</v>
      </c>
      <c r="AD10" t="n">
        <v>497152.3685380894</v>
      </c>
      <c r="AE10" t="n">
        <v>680225.8034483744</v>
      </c>
      <c r="AF10" t="n">
        <v>2.048746181154429e-06</v>
      </c>
      <c r="AG10" t="n">
        <v>24.296875</v>
      </c>
      <c r="AH10" t="n">
        <v>615306.0074701721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498.1499363063482</v>
      </c>
      <c r="AB11" t="n">
        <v>681.5907196784899</v>
      </c>
      <c r="AC11" t="n">
        <v>616.5406580109573</v>
      </c>
      <c r="AD11" t="n">
        <v>498149.9363063482</v>
      </c>
      <c r="AE11" t="n">
        <v>681590.71967849</v>
      </c>
      <c r="AF11" t="n">
        <v>2.04729368474808e-06</v>
      </c>
      <c r="AG11" t="n">
        <v>24.30989583333333</v>
      </c>
      <c r="AH11" t="n">
        <v>616540.6580109573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544.7911966501026</v>
      </c>
      <c r="AB2" t="n">
        <v>745.4073497479981</v>
      </c>
      <c r="AC2" t="n">
        <v>674.2667184738344</v>
      </c>
      <c r="AD2" t="n">
        <v>544791.1966501026</v>
      </c>
      <c r="AE2" t="n">
        <v>745407.3497479981</v>
      </c>
      <c r="AF2" t="n">
        <v>1.965204696358815e-06</v>
      </c>
      <c r="AG2" t="n">
        <v>26.94010416666667</v>
      </c>
      <c r="AH2" t="n">
        <v>674266.7184738345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516.0624672318929</v>
      </c>
      <c r="AB3" t="n">
        <v>706.0994347359122</v>
      </c>
      <c r="AC3" t="n">
        <v>638.7102957014968</v>
      </c>
      <c r="AD3" t="n">
        <v>516062.467231893</v>
      </c>
      <c r="AE3" t="n">
        <v>706099.4347359121</v>
      </c>
      <c r="AF3" t="n">
        <v>2.055280814360569e-06</v>
      </c>
      <c r="AG3" t="n">
        <v>25.76822916666667</v>
      </c>
      <c r="AH3" t="n">
        <v>638710.2957014968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486.1860408784445</v>
      </c>
      <c r="AB4" t="n">
        <v>665.2211901442168</v>
      </c>
      <c r="AC4" t="n">
        <v>601.7334134006563</v>
      </c>
      <c r="AD4" t="n">
        <v>486186.0408784446</v>
      </c>
      <c r="AE4" t="n">
        <v>665221.1901442169</v>
      </c>
      <c r="AF4" t="n">
        <v>2.116158443547309e-06</v>
      </c>
      <c r="AG4" t="n">
        <v>25.02604166666667</v>
      </c>
      <c r="AH4" t="n">
        <v>601733.4134006563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476.5494863302447</v>
      </c>
      <c r="AB5" t="n">
        <v>652.0360310765877</v>
      </c>
      <c r="AC5" t="n">
        <v>589.8066274089548</v>
      </c>
      <c r="AD5" t="n">
        <v>476549.4863302447</v>
      </c>
      <c r="AE5" t="n">
        <v>652036.0310765877</v>
      </c>
      <c r="AF5" t="n">
        <v>2.15288021987037e-06</v>
      </c>
      <c r="AG5" t="n">
        <v>24.59635416666667</v>
      </c>
      <c r="AH5" t="n">
        <v>589806.6274089548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475.1338455992147</v>
      </c>
      <c r="AB6" t="n">
        <v>650.0990889747311</v>
      </c>
      <c r="AC6" t="n">
        <v>588.054544342784</v>
      </c>
      <c r="AD6" t="n">
        <v>475133.8455992147</v>
      </c>
      <c r="AE6" t="n">
        <v>650099.0889747312</v>
      </c>
      <c r="AF6" t="n">
        <v>2.158370186430297e-06</v>
      </c>
      <c r="AG6" t="n">
        <v>24.53125</v>
      </c>
      <c r="AH6" t="n">
        <v>588054.544342784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475.5908989928778</v>
      </c>
      <c r="AB7" t="n">
        <v>650.7244495917138</v>
      </c>
      <c r="AC7" t="n">
        <v>588.6202214201809</v>
      </c>
      <c r="AD7" t="n">
        <v>475590.8989928778</v>
      </c>
      <c r="AE7" t="n">
        <v>650724.4495917137</v>
      </c>
      <c r="AF7" t="n">
        <v>2.157760190145861e-06</v>
      </c>
      <c r="AG7" t="n">
        <v>24.54427083333333</v>
      </c>
      <c r="AH7" t="n">
        <v>588620.2214201809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1376.857217204759</v>
      </c>
      <c r="AB2" t="n">
        <v>1883.876787232973</v>
      </c>
      <c r="AC2" t="n">
        <v>1704.082230697135</v>
      </c>
      <c r="AD2" t="n">
        <v>1376857.217204759</v>
      </c>
      <c r="AE2" t="n">
        <v>1883876.787232973</v>
      </c>
      <c r="AF2" t="n">
        <v>9.608422725990886e-07</v>
      </c>
      <c r="AG2" t="n">
        <v>43.3203125</v>
      </c>
      <c r="AH2" t="n">
        <v>1704082.230697135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1167.407837313924</v>
      </c>
      <c r="AB3" t="n">
        <v>1597.298905411837</v>
      </c>
      <c r="AC3" t="n">
        <v>1444.854939702425</v>
      </c>
      <c r="AD3" t="n">
        <v>1167407.837313924</v>
      </c>
      <c r="AE3" t="n">
        <v>1597298.905411837</v>
      </c>
      <c r="AF3" t="n">
        <v>1.089199674844483e-06</v>
      </c>
      <c r="AG3" t="n">
        <v>38.21614583333334</v>
      </c>
      <c r="AH3" t="n">
        <v>1444854.939702425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1055.1686201645</v>
      </c>
      <c r="AB4" t="n">
        <v>1443.728256863204</v>
      </c>
      <c r="AC4" t="n">
        <v>1305.940858313514</v>
      </c>
      <c r="AD4" t="n">
        <v>1055168.620164501</v>
      </c>
      <c r="AE4" t="n">
        <v>1443728.256863204</v>
      </c>
      <c r="AF4" t="n">
        <v>1.182774299096606e-06</v>
      </c>
      <c r="AG4" t="n">
        <v>35.1953125</v>
      </c>
      <c r="AH4" t="n">
        <v>1305940.858313514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979.968058840868</v>
      </c>
      <c r="AB5" t="n">
        <v>1340.83553124559</v>
      </c>
      <c r="AC5" t="n">
        <v>1212.868070017998</v>
      </c>
      <c r="AD5" t="n">
        <v>979968.0588408681</v>
      </c>
      <c r="AE5" t="n">
        <v>1340835.53124559</v>
      </c>
      <c r="AF5" t="n">
        <v>1.254385900847461e-06</v>
      </c>
      <c r="AG5" t="n">
        <v>33.19010416666666</v>
      </c>
      <c r="AH5" t="n">
        <v>1212868.070017998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928.080536046885</v>
      </c>
      <c r="AB6" t="n">
        <v>1269.840733442915</v>
      </c>
      <c r="AC6" t="n">
        <v>1148.648916075785</v>
      </c>
      <c r="AD6" t="n">
        <v>928080.536046885</v>
      </c>
      <c r="AE6" t="n">
        <v>1269840.733442915</v>
      </c>
      <c r="AF6" t="n">
        <v>1.310460342575586e-06</v>
      </c>
      <c r="AG6" t="n">
        <v>31.77083333333333</v>
      </c>
      <c r="AH6" t="n">
        <v>1148648.916075785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883.1155073651546</v>
      </c>
      <c r="AB7" t="n">
        <v>1208.317597483509</v>
      </c>
      <c r="AC7" t="n">
        <v>1092.997461864082</v>
      </c>
      <c r="AD7" t="n">
        <v>883115.5073651546</v>
      </c>
      <c r="AE7" t="n">
        <v>1208317.597483509</v>
      </c>
      <c r="AF7" t="n">
        <v>1.360013013429973e-06</v>
      </c>
      <c r="AG7" t="n">
        <v>30.61197916666667</v>
      </c>
      <c r="AH7" t="n">
        <v>1092997.461864082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855.0855021838704</v>
      </c>
      <c r="AB8" t="n">
        <v>1169.965707797923</v>
      </c>
      <c r="AC8" t="n">
        <v>1058.305822702872</v>
      </c>
      <c r="AD8" t="n">
        <v>855085.5021838704</v>
      </c>
      <c r="AE8" t="n">
        <v>1169965.707797923</v>
      </c>
      <c r="AF8" t="n">
        <v>1.396490173071815e-06</v>
      </c>
      <c r="AG8" t="n">
        <v>29.8046875</v>
      </c>
      <c r="AH8" t="n">
        <v>1058305.822702872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829.7762438153416</v>
      </c>
      <c r="AB9" t="n">
        <v>1135.336463932425</v>
      </c>
      <c r="AC9" t="n">
        <v>1026.981545269449</v>
      </c>
      <c r="AD9" t="n">
        <v>829776.2438153416</v>
      </c>
      <c r="AE9" t="n">
        <v>1135336.463932425</v>
      </c>
      <c r="AF9" t="n">
        <v>1.430505683903471e-06</v>
      </c>
      <c r="AG9" t="n">
        <v>29.1015625</v>
      </c>
      <c r="AH9" t="n">
        <v>1026981.545269449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808.4806856861759</v>
      </c>
      <c r="AB10" t="n">
        <v>1106.198941806382</v>
      </c>
      <c r="AC10" t="n">
        <v>1000.624867360347</v>
      </c>
      <c r="AD10" t="n">
        <v>808480.6856861759</v>
      </c>
      <c r="AE10" t="n">
        <v>1106198.941806382</v>
      </c>
      <c r="AF10" t="n">
        <v>1.456688675793627e-06</v>
      </c>
      <c r="AG10" t="n">
        <v>28.58072916666667</v>
      </c>
      <c r="AH10" t="n">
        <v>1000624.867360347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789.9248646872989</v>
      </c>
      <c r="AB11" t="n">
        <v>1080.810048890672</v>
      </c>
      <c r="AC11" t="n">
        <v>977.6590547509766</v>
      </c>
      <c r="AD11" t="n">
        <v>789924.8646872989</v>
      </c>
      <c r="AE11" t="n">
        <v>1080810.048890672</v>
      </c>
      <c r="AF11" t="n">
        <v>1.478268064714086e-06</v>
      </c>
      <c r="AG11" t="n">
        <v>28.1640625</v>
      </c>
      <c r="AH11" t="n">
        <v>977659.0547509766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779.0382376125705</v>
      </c>
      <c r="AB12" t="n">
        <v>1065.914485442939</v>
      </c>
      <c r="AC12" t="n">
        <v>964.1851029726404</v>
      </c>
      <c r="AD12" t="n">
        <v>779038.2376125705</v>
      </c>
      <c r="AE12" t="n">
        <v>1065914.485442939</v>
      </c>
      <c r="AF12" t="n">
        <v>1.501957438328989e-06</v>
      </c>
      <c r="AG12" t="n">
        <v>27.72135416666667</v>
      </c>
      <c r="AH12" t="n">
        <v>964185.1029726404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761.0646140410881</v>
      </c>
      <c r="AB13" t="n">
        <v>1041.322180732128</v>
      </c>
      <c r="AC13" t="n">
        <v>941.9398533079128</v>
      </c>
      <c r="AD13" t="n">
        <v>761064.6140410881</v>
      </c>
      <c r="AE13" t="n">
        <v>1041322.180732128</v>
      </c>
      <c r="AF13" t="n">
        <v>1.521842445600879e-06</v>
      </c>
      <c r="AG13" t="n">
        <v>27.35677083333333</v>
      </c>
      <c r="AH13" t="n">
        <v>941939.8533079128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753.7873407208818</v>
      </c>
      <c r="AB14" t="n">
        <v>1031.365094324781</v>
      </c>
      <c r="AC14" t="n">
        <v>932.9330572524248</v>
      </c>
      <c r="AD14" t="n">
        <v>753787.3407208818</v>
      </c>
      <c r="AE14" t="n">
        <v>1031365.094324781</v>
      </c>
      <c r="AF14" t="n">
        <v>1.537347636158542e-06</v>
      </c>
      <c r="AG14" t="n">
        <v>27.08333333333333</v>
      </c>
      <c r="AH14" t="n">
        <v>932933.0572524248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738.608603479329</v>
      </c>
      <c r="AB15" t="n">
        <v>1010.596876392262</v>
      </c>
      <c r="AC15" t="n">
        <v>914.1469288910082</v>
      </c>
      <c r="AD15" t="n">
        <v>738608.6034793289</v>
      </c>
      <c r="AE15" t="n">
        <v>1010596.876392262</v>
      </c>
      <c r="AF15" t="n">
        <v>1.551989651159386e-06</v>
      </c>
      <c r="AG15" t="n">
        <v>26.82291666666667</v>
      </c>
      <c r="AH15" t="n">
        <v>914146.9288910083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734.0958516519139</v>
      </c>
      <c r="AB16" t="n">
        <v>1004.422330253433</v>
      </c>
      <c r="AC16" t="n">
        <v>908.5616727696394</v>
      </c>
      <c r="AD16" t="n">
        <v>734095.851651914</v>
      </c>
      <c r="AE16" t="n">
        <v>1004422.330253433</v>
      </c>
      <c r="AF16" t="n">
        <v>1.561644429609725e-06</v>
      </c>
      <c r="AG16" t="n">
        <v>26.65364583333333</v>
      </c>
      <c r="AH16" t="n">
        <v>908561.6727696394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717.9192647114626</v>
      </c>
      <c r="AB17" t="n">
        <v>982.2888103408595</v>
      </c>
      <c r="AC17" t="n">
        <v>888.5405449329313</v>
      </c>
      <c r="AD17" t="n">
        <v>717919.2647114625</v>
      </c>
      <c r="AE17" t="n">
        <v>982288.8103408596</v>
      </c>
      <c r="AF17" t="n">
        <v>1.578140673584475e-06</v>
      </c>
      <c r="AG17" t="n">
        <v>26.38020833333333</v>
      </c>
      <c r="AH17" t="n">
        <v>888540.5449329313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712.9578996033655</v>
      </c>
      <c r="AB18" t="n">
        <v>975.5004517199803</v>
      </c>
      <c r="AC18" t="n">
        <v>882.4000577313077</v>
      </c>
      <c r="AD18" t="n">
        <v>712957.8996033655</v>
      </c>
      <c r="AE18" t="n">
        <v>975500.4517199803</v>
      </c>
      <c r="AF18" t="n">
        <v>1.588594688661497e-06</v>
      </c>
      <c r="AG18" t="n">
        <v>26.19791666666667</v>
      </c>
      <c r="AH18" t="n">
        <v>882400.0577313077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707.6489650672366</v>
      </c>
      <c r="AB19" t="n">
        <v>968.2365332739871</v>
      </c>
      <c r="AC19" t="n">
        <v>875.8293974668264</v>
      </c>
      <c r="AD19" t="n">
        <v>707648.9650672367</v>
      </c>
      <c r="AE19" t="n">
        <v>968236.5332739871</v>
      </c>
      <c r="AF19" t="n">
        <v>1.599592184644664e-06</v>
      </c>
      <c r="AG19" t="n">
        <v>26.02864583333333</v>
      </c>
      <c r="AH19" t="n">
        <v>875829.3974668265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703.9772226708532</v>
      </c>
      <c r="AB20" t="n">
        <v>963.2126933414132</v>
      </c>
      <c r="AC20" t="n">
        <v>871.2850257664138</v>
      </c>
      <c r="AD20" t="n">
        <v>703977.2226708531</v>
      </c>
      <c r="AE20" t="n">
        <v>963212.6933414133</v>
      </c>
      <c r="AF20" t="n">
        <v>1.605474566217056e-06</v>
      </c>
      <c r="AG20" t="n">
        <v>25.92447916666667</v>
      </c>
      <c r="AH20" t="n">
        <v>871285.0257664138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700.3577556551744</v>
      </c>
      <c r="AB21" t="n">
        <v>958.2603788909465</v>
      </c>
      <c r="AC21" t="n">
        <v>866.8053532564826</v>
      </c>
      <c r="AD21" t="n">
        <v>700357.7556551744</v>
      </c>
      <c r="AE21" t="n">
        <v>958260.3788909465</v>
      </c>
      <c r="AF21" t="n">
        <v>1.614426016435913e-06</v>
      </c>
      <c r="AG21" t="n">
        <v>25.78125</v>
      </c>
      <c r="AH21" t="n">
        <v>866805.3532564826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688.1981221086162</v>
      </c>
      <c r="AB22" t="n">
        <v>941.6230318273739</v>
      </c>
      <c r="AC22" t="n">
        <v>851.755851245994</v>
      </c>
      <c r="AD22" t="n">
        <v>688198.1221086162</v>
      </c>
      <c r="AE22" t="n">
        <v>941623.0318273739</v>
      </c>
      <c r="AF22" t="n">
        <v>1.620340367473372e-06</v>
      </c>
      <c r="AG22" t="n">
        <v>25.69010416666667</v>
      </c>
      <c r="AH22" t="n">
        <v>851755.851245994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684.9092495563807</v>
      </c>
      <c r="AB23" t="n">
        <v>937.1230513065883</v>
      </c>
      <c r="AC23" t="n">
        <v>847.68534255035</v>
      </c>
      <c r="AD23" t="n">
        <v>684909.2495563807</v>
      </c>
      <c r="AE23" t="n">
        <v>937123.0513065883</v>
      </c>
      <c r="AF23" t="n">
        <v>1.626062901720427e-06</v>
      </c>
      <c r="AG23" t="n">
        <v>25.59895833333333</v>
      </c>
      <c r="AH23" t="n">
        <v>847685.34255035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680.0064429868913</v>
      </c>
      <c r="AB24" t="n">
        <v>930.4148150616526</v>
      </c>
      <c r="AC24" t="n">
        <v>841.6173309575622</v>
      </c>
      <c r="AD24" t="n">
        <v>680006.4429868914</v>
      </c>
      <c r="AE24" t="n">
        <v>930414.8150616526</v>
      </c>
      <c r="AF24" t="n">
        <v>1.637444031284402e-06</v>
      </c>
      <c r="AG24" t="n">
        <v>25.41666666666667</v>
      </c>
      <c r="AH24" t="n">
        <v>841617.3309575622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676.1844818670037</v>
      </c>
      <c r="AB25" t="n">
        <v>925.185439244398</v>
      </c>
      <c r="AC25" t="n">
        <v>836.8870394288313</v>
      </c>
      <c r="AD25" t="n">
        <v>676184.4818670037</v>
      </c>
      <c r="AE25" t="n">
        <v>925185.439244398</v>
      </c>
      <c r="AF25" t="n">
        <v>1.644029741088276e-06</v>
      </c>
      <c r="AG25" t="n">
        <v>25.32552083333333</v>
      </c>
      <c r="AH25" t="n">
        <v>836887.0394288313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672.3270683761663</v>
      </c>
      <c r="AB26" t="n">
        <v>919.9075559291614</v>
      </c>
      <c r="AC26" t="n">
        <v>832.1128698896451</v>
      </c>
      <c r="AD26" t="n">
        <v>672327.0683761663</v>
      </c>
      <c r="AE26" t="n">
        <v>919907.5559291614</v>
      </c>
      <c r="AF26" t="n">
        <v>1.649336672289455e-06</v>
      </c>
      <c r="AG26" t="n">
        <v>25.234375</v>
      </c>
      <c r="AH26" t="n">
        <v>832112.8698896451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669.7919156674433</v>
      </c>
      <c r="AB27" t="n">
        <v>916.4388481500425</v>
      </c>
      <c r="AC27" t="n">
        <v>828.9752107126035</v>
      </c>
      <c r="AD27" t="n">
        <v>669791.9156674433</v>
      </c>
      <c r="AE27" t="n">
        <v>916438.8481500426</v>
      </c>
      <c r="AF27" t="n">
        <v>1.655219053861847e-06</v>
      </c>
      <c r="AG27" t="n">
        <v>25.14322916666667</v>
      </c>
      <c r="AH27" t="n">
        <v>828975.2107126035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656.7990888095391</v>
      </c>
      <c r="AB28" t="n">
        <v>898.6614892399919</v>
      </c>
      <c r="AC28" t="n">
        <v>812.894497986248</v>
      </c>
      <c r="AD28" t="n">
        <v>656799.0888095391</v>
      </c>
      <c r="AE28" t="n">
        <v>898661.4892399919</v>
      </c>
      <c r="AF28" t="n">
        <v>1.66036613773769e-06</v>
      </c>
      <c r="AG28" t="n">
        <v>25.06510416666667</v>
      </c>
      <c r="AH28" t="n">
        <v>812894.497986248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652.086884808835</v>
      </c>
      <c r="AB29" t="n">
        <v>892.2140438384598</v>
      </c>
      <c r="AC29" t="n">
        <v>807.0623877247918</v>
      </c>
      <c r="AD29" t="n">
        <v>652086.884808835</v>
      </c>
      <c r="AE29" t="n">
        <v>892214.0438384598</v>
      </c>
      <c r="AF29" t="n">
        <v>1.668038809353853e-06</v>
      </c>
      <c r="AG29" t="n">
        <v>24.9609375</v>
      </c>
      <c r="AH29" t="n">
        <v>807062.3877247919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650.9992945929584</v>
      </c>
      <c r="AB30" t="n">
        <v>890.7259549240036</v>
      </c>
      <c r="AC30" t="n">
        <v>805.7163199277855</v>
      </c>
      <c r="AD30" t="n">
        <v>650999.2945929584</v>
      </c>
      <c r="AE30" t="n">
        <v>890725.9549240037</v>
      </c>
      <c r="AF30" t="n">
        <v>1.668390473469594e-06</v>
      </c>
      <c r="AG30" t="n">
        <v>24.94791666666667</v>
      </c>
      <c r="AH30" t="n">
        <v>805716.3199277855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648.619712288503</v>
      </c>
      <c r="AB31" t="n">
        <v>887.4701054352857</v>
      </c>
      <c r="AC31" t="n">
        <v>802.7712041446573</v>
      </c>
      <c r="AD31" t="n">
        <v>648619.7122885031</v>
      </c>
      <c r="AE31" t="n">
        <v>887470.1054352857</v>
      </c>
      <c r="AF31" t="n">
        <v>1.672354687137944e-06</v>
      </c>
      <c r="AG31" t="n">
        <v>24.89583333333333</v>
      </c>
      <c r="AH31" t="n">
        <v>802771.2041446574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644.64958055694</v>
      </c>
      <c r="AB32" t="n">
        <v>882.0379960503103</v>
      </c>
      <c r="AC32" t="n">
        <v>797.8575276553707</v>
      </c>
      <c r="AD32" t="n">
        <v>644649.5805569401</v>
      </c>
      <c r="AE32" t="n">
        <v>882037.9960503103</v>
      </c>
      <c r="AF32" t="n">
        <v>1.678396916035673e-06</v>
      </c>
      <c r="AG32" t="n">
        <v>24.8046875</v>
      </c>
      <c r="AH32" t="n">
        <v>797857.5276553708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637.9363931061084</v>
      </c>
      <c r="AB33" t="n">
        <v>872.8527168151546</v>
      </c>
      <c r="AC33" t="n">
        <v>789.5488785787978</v>
      </c>
      <c r="AD33" t="n">
        <v>637936.3931061084</v>
      </c>
      <c r="AE33" t="n">
        <v>872852.7168151547</v>
      </c>
      <c r="AF33" t="n">
        <v>1.686037618186769e-06</v>
      </c>
      <c r="AG33" t="n">
        <v>24.6875</v>
      </c>
      <c r="AH33" t="n">
        <v>789548.8785787978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639.7050725548444</v>
      </c>
      <c r="AB34" t="n">
        <v>875.2727020655453</v>
      </c>
      <c r="AC34" t="n">
        <v>791.7379038333618</v>
      </c>
      <c r="AD34" t="n">
        <v>639705.0725548444</v>
      </c>
      <c r="AE34" t="n">
        <v>875272.7020655454</v>
      </c>
      <c r="AF34" t="n">
        <v>1.683863694562189e-06</v>
      </c>
      <c r="AG34" t="n">
        <v>24.7265625</v>
      </c>
      <c r="AH34" t="n">
        <v>791737.9038333618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638.8728501033827</v>
      </c>
      <c r="AB35" t="n">
        <v>874.1340185923923</v>
      </c>
      <c r="AC35" t="n">
        <v>790.7078947127342</v>
      </c>
      <c r="AD35" t="n">
        <v>638872.8501033827</v>
      </c>
      <c r="AE35" t="n">
        <v>874134.0185923923</v>
      </c>
      <c r="AF35" t="n">
        <v>1.683895664027256e-06</v>
      </c>
      <c r="AG35" t="n">
        <v>24.7265625</v>
      </c>
      <c r="AH35" t="n">
        <v>790707.8947127342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634.4716541393503</v>
      </c>
      <c r="AB36" t="n">
        <v>868.1121081073409</v>
      </c>
      <c r="AC36" t="n">
        <v>785.2607069125715</v>
      </c>
      <c r="AD36" t="n">
        <v>634471.6541393503</v>
      </c>
      <c r="AE36" t="n">
        <v>868112.1081073409</v>
      </c>
      <c r="AF36" t="n">
        <v>1.690641221156466e-06</v>
      </c>
      <c r="AG36" t="n">
        <v>24.62239583333333</v>
      </c>
      <c r="AH36" t="n">
        <v>785260.7069125716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633.0965526257539</v>
      </c>
      <c r="AB37" t="n">
        <v>866.2306335512411</v>
      </c>
      <c r="AC37" t="n">
        <v>783.5587976474399</v>
      </c>
      <c r="AD37" t="n">
        <v>633096.5526257539</v>
      </c>
      <c r="AE37" t="n">
        <v>866230.6335512411</v>
      </c>
      <c r="AF37" t="n">
        <v>1.689905923459917e-06</v>
      </c>
      <c r="AG37" t="n">
        <v>24.63541666666667</v>
      </c>
      <c r="AH37" t="n">
        <v>783558.7976474399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632.5075274202402</v>
      </c>
      <c r="AB38" t="n">
        <v>865.4247032790989</v>
      </c>
      <c r="AC38" t="n">
        <v>782.8297842293408</v>
      </c>
      <c r="AD38" t="n">
        <v>632507.5274202402</v>
      </c>
      <c r="AE38" t="n">
        <v>865424.703279099</v>
      </c>
      <c r="AF38" t="n">
        <v>1.68878699218256e-06</v>
      </c>
      <c r="AG38" t="n">
        <v>24.6484375</v>
      </c>
      <c r="AH38" t="n">
        <v>782829.7842293408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631.4691075069154</v>
      </c>
      <c r="AB39" t="n">
        <v>864.0038913418348</v>
      </c>
      <c r="AC39" t="n">
        <v>781.5445725892471</v>
      </c>
      <c r="AD39" t="n">
        <v>631469.1075069155</v>
      </c>
      <c r="AE39" t="n">
        <v>864003.8913418348</v>
      </c>
      <c r="AF39" t="n">
        <v>1.693678320337864e-06</v>
      </c>
      <c r="AG39" t="n">
        <v>24.58333333333333</v>
      </c>
      <c r="AH39" t="n">
        <v>781544.5725892471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631.3752447450798</v>
      </c>
      <c r="AB40" t="n">
        <v>863.8754641701586</v>
      </c>
      <c r="AC40" t="n">
        <v>781.428402326587</v>
      </c>
      <c r="AD40" t="n">
        <v>631375.2447450799</v>
      </c>
      <c r="AE40" t="n">
        <v>863875.4641701586</v>
      </c>
      <c r="AF40" t="n">
        <v>1.693806198198134e-06</v>
      </c>
      <c r="AG40" t="n">
        <v>24.5703125</v>
      </c>
      <c r="AH40" t="n">
        <v>781428.402326587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469.9792729307854</v>
      </c>
      <c r="AB2" t="n">
        <v>643.0463752460894</v>
      </c>
      <c r="AC2" t="n">
        <v>581.674931713858</v>
      </c>
      <c r="AD2" t="n">
        <v>469979.2729307854</v>
      </c>
      <c r="AE2" t="n">
        <v>643046.3752460894</v>
      </c>
      <c r="AF2" t="n">
        <v>2.189794635656873e-06</v>
      </c>
      <c r="AG2" t="n">
        <v>25.48177083333333</v>
      </c>
      <c r="AH2" t="n">
        <v>581674.9317138579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452.3702170185092</v>
      </c>
      <c r="AB3" t="n">
        <v>618.9528880901939</v>
      </c>
      <c r="AC3" t="n">
        <v>559.8808931566996</v>
      </c>
      <c r="AD3" t="n">
        <v>452370.2170185092</v>
      </c>
      <c r="AE3" t="n">
        <v>618952.888090194</v>
      </c>
      <c r="AF3" t="n">
        <v>2.237492962945874e-06</v>
      </c>
      <c r="AG3" t="n">
        <v>24.93489583333333</v>
      </c>
      <c r="AH3" t="n">
        <v>559880.8931566996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451.6874986559512</v>
      </c>
      <c r="AB4" t="n">
        <v>618.0187627071338</v>
      </c>
      <c r="AC4" t="n">
        <v>559.0359193891453</v>
      </c>
      <c r="AD4" t="n">
        <v>451687.4986559512</v>
      </c>
      <c r="AE4" t="n">
        <v>618018.7627071338</v>
      </c>
      <c r="AF4" t="n">
        <v>2.243107051782226e-06</v>
      </c>
      <c r="AG4" t="n">
        <v>24.8828125</v>
      </c>
      <c r="AH4" t="n">
        <v>559035.9193891453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431.3623725316062</v>
      </c>
      <c r="AB2" t="n">
        <v>590.2090284625248</v>
      </c>
      <c r="AC2" t="n">
        <v>533.8803071496349</v>
      </c>
      <c r="AD2" t="n">
        <v>431362.3725316062</v>
      </c>
      <c r="AE2" t="n">
        <v>590209.0284625248</v>
      </c>
      <c r="AF2" t="n">
        <v>2.330545309982421e-06</v>
      </c>
      <c r="AG2" t="n">
        <v>26.80989583333333</v>
      </c>
      <c r="AH2" t="n">
        <v>533880.3071496348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788.91713603343</v>
      </c>
      <c r="AB2" t="n">
        <v>1079.431230088598</v>
      </c>
      <c r="AC2" t="n">
        <v>976.4118284801883</v>
      </c>
      <c r="AD2" t="n">
        <v>788917.13603343</v>
      </c>
      <c r="AE2" t="n">
        <v>1079431.230088598</v>
      </c>
      <c r="AF2" t="n">
        <v>1.489355367136032e-06</v>
      </c>
      <c r="AG2" t="n">
        <v>31.796875</v>
      </c>
      <c r="AH2" t="n">
        <v>976411.8284801883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711.1293611516769</v>
      </c>
      <c r="AB3" t="n">
        <v>972.998564740957</v>
      </c>
      <c r="AC3" t="n">
        <v>880.1369473341418</v>
      </c>
      <c r="AD3" t="n">
        <v>711129.3611516769</v>
      </c>
      <c r="AE3" t="n">
        <v>972998.564740957</v>
      </c>
      <c r="AF3" t="n">
        <v>1.603744900926273e-06</v>
      </c>
      <c r="AG3" t="n">
        <v>29.53125</v>
      </c>
      <c r="AH3" t="n">
        <v>880136.9473341418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667.8269874495704</v>
      </c>
      <c r="AB4" t="n">
        <v>913.7503466758341</v>
      </c>
      <c r="AC4" t="n">
        <v>826.5432960457579</v>
      </c>
      <c r="AD4" t="n">
        <v>667826.9874495704</v>
      </c>
      <c r="AE4" t="n">
        <v>913750.346675834</v>
      </c>
      <c r="AF4" t="n">
        <v>1.681107870201899e-06</v>
      </c>
      <c r="AG4" t="n">
        <v>28.17708333333333</v>
      </c>
      <c r="AH4" t="n">
        <v>826543.2960457578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640.4931689752822</v>
      </c>
      <c r="AB5" t="n">
        <v>876.3510103563488</v>
      </c>
      <c r="AC5" t="n">
        <v>792.7132998943061</v>
      </c>
      <c r="AD5" t="n">
        <v>640493.1689752822</v>
      </c>
      <c r="AE5" t="n">
        <v>876351.0103563487</v>
      </c>
      <c r="AF5" t="n">
        <v>1.740757738378687e-06</v>
      </c>
      <c r="AG5" t="n">
        <v>27.20052083333333</v>
      </c>
      <c r="AH5" t="n">
        <v>792713.2998943061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617.1850279696048</v>
      </c>
      <c r="AB6" t="n">
        <v>844.4597835497724</v>
      </c>
      <c r="AC6" t="n">
        <v>763.8657270145313</v>
      </c>
      <c r="AD6" t="n">
        <v>617185.0279696048</v>
      </c>
      <c r="AE6" t="n">
        <v>844459.7835497723</v>
      </c>
      <c r="AF6" t="n">
        <v>1.787350104924092e-06</v>
      </c>
      <c r="AG6" t="n">
        <v>26.49739583333333</v>
      </c>
      <c r="AH6" t="n">
        <v>763865.7270145314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598.3833018098886</v>
      </c>
      <c r="AB7" t="n">
        <v>818.734432344432</v>
      </c>
      <c r="AC7" t="n">
        <v>740.5955672224713</v>
      </c>
      <c r="AD7" t="n">
        <v>598383.3018098886</v>
      </c>
      <c r="AE7" t="n">
        <v>818734.432344432</v>
      </c>
      <c r="AF7" t="n">
        <v>1.822157985317498e-06</v>
      </c>
      <c r="AG7" t="n">
        <v>25.98958333333333</v>
      </c>
      <c r="AH7" t="n">
        <v>740595.5672224713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579.541873913836</v>
      </c>
      <c r="AB8" t="n">
        <v>792.9547594719188</v>
      </c>
      <c r="AC8" t="n">
        <v>717.2762701469127</v>
      </c>
      <c r="AD8" t="n">
        <v>579541.873913836</v>
      </c>
      <c r="AE8" t="n">
        <v>792954.7594719188</v>
      </c>
      <c r="AF8" t="n">
        <v>1.85503815655641e-06</v>
      </c>
      <c r="AG8" t="n">
        <v>25.53385416666667</v>
      </c>
      <c r="AH8" t="n">
        <v>717276.2701469127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571.595947339113</v>
      </c>
      <c r="AB9" t="n">
        <v>782.0827921828428</v>
      </c>
      <c r="AC9" t="n">
        <v>707.4419081570043</v>
      </c>
      <c r="AD9" t="n">
        <v>571595.947339113</v>
      </c>
      <c r="AE9" t="n">
        <v>782082.7921828429</v>
      </c>
      <c r="AF9" t="n">
        <v>1.877697832089421e-06</v>
      </c>
      <c r="AG9" t="n">
        <v>25.22135416666667</v>
      </c>
      <c r="AH9" t="n">
        <v>707441.9081570043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556.4333288997224</v>
      </c>
      <c r="AB10" t="n">
        <v>761.3366287065536</v>
      </c>
      <c r="AC10" t="n">
        <v>688.6757294054688</v>
      </c>
      <c r="AD10" t="n">
        <v>556433.3288997223</v>
      </c>
      <c r="AE10" t="n">
        <v>761336.6287065536</v>
      </c>
      <c r="AF10" t="n">
        <v>1.896793064280161e-06</v>
      </c>
      <c r="AG10" t="n">
        <v>24.97395833333333</v>
      </c>
      <c r="AH10" t="n">
        <v>688675.7294054688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548.5980549747188</v>
      </c>
      <c r="AB11" t="n">
        <v>750.6160612544743</v>
      </c>
      <c r="AC11" t="n">
        <v>678.9783178646049</v>
      </c>
      <c r="AD11" t="n">
        <v>548598.0549747188</v>
      </c>
      <c r="AE11" t="n">
        <v>750616.0612544743</v>
      </c>
      <c r="AF11" t="n">
        <v>1.91817972433379e-06</v>
      </c>
      <c r="AG11" t="n">
        <v>24.6875</v>
      </c>
      <c r="AH11" t="n">
        <v>678978.317864605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542.801862605663</v>
      </c>
      <c r="AB12" t="n">
        <v>742.6854551451719</v>
      </c>
      <c r="AC12" t="n">
        <v>671.8045976716987</v>
      </c>
      <c r="AD12" t="n">
        <v>542801.862605663</v>
      </c>
      <c r="AE12" t="n">
        <v>742685.4551451718</v>
      </c>
      <c r="AF12" t="n">
        <v>1.933128563248826e-06</v>
      </c>
      <c r="AG12" t="n">
        <v>24.50520833333333</v>
      </c>
      <c r="AH12" t="n">
        <v>671804.5976716988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528.3432004009386</v>
      </c>
      <c r="AB13" t="n">
        <v>722.9024756455101</v>
      </c>
      <c r="AC13" t="n">
        <v>653.9096779698988</v>
      </c>
      <c r="AD13" t="n">
        <v>528343.2004009386</v>
      </c>
      <c r="AE13" t="n">
        <v>722902.4756455101</v>
      </c>
      <c r="AF13" t="n">
        <v>1.945713230559295e-06</v>
      </c>
      <c r="AG13" t="n">
        <v>24.3359375</v>
      </c>
      <c r="AH13" t="n">
        <v>653909.6779698988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527.3087760983667</v>
      </c>
      <c r="AB14" t="n">
        <v>721.4871306791517</v>
      </c>
      <c r="AC14" t="n">
        <v>652.6294115406806</v>
      </c>
      <c r="AD14" t="n">
        <v>527308.7760983667</v>
      </c>
      <c r="AE14" t="n">
        <v>721487.1306791517</v>
      </c>
      <c r="AF14" t="n">
        <v>1.950841664347665e-06</v>
      </c>
      <c r="AG14" t="n">
        <v>24.27083333333333</v>
      </c>
      <c r="AH14" t="n">
        <v>652629.4115406806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525.5081068234271</v>
      </c>
      <c r="AB15" t="n">
        <v>719.0233755372575</v>
      </c>
      <c r="AC15" t="n">
        <v>650.4007937316265</v>
      </c>
      <c r="AD15" t="n">
        <v>525508.106823427</v>
      </c>
      <c r="AE15" t="n">
        <v>719023.3755372575</v>
      </c>
      <c r="AF15" t="n">
        <v>1.954406107689937e-06</v>
      </c>
      <c r="AG15" t="n">
        <v>24.23177083333333</v>
      </c>
      <c r="AH15" t="n">
        <v>650400.7937316266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525.3479327712101</v>
      </c>
      <c r="AB16" t="n">
        <v>718.8042183326338</v>
      </c>
      <c r="AC16" t="n">
        <v>650.2025525830232</v>
      </c>
      <c r="AD16" t="n">
        <v>525347.9327712101</v>
      </c>
      <c r="AE16" t="n">
        <v>718804.2183326338</v>
      </c>
      <c r="AF16" t="n">
        <v>1.954296992077418e-06</v>
      </c>
      <c r="AG16" t="n">
        <v>24.23177083333333</v>
      </c>
      <c r="AH16" t="n">
        <v>650202.5525830232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965.5692893892352</v>
      </c>
      <c r="AB2" t="n">
        <v>1321.13449965299</v>
      </c>
      <c r="AC2" t="n">
        <v>1195.047277230024</v>
      </c>
      <c r="AD2" t="n">
        <v>965569.2893892352</v>
      </c>
      <c r="AE2" t="n">
        <v>1321134.49965299</v>
      </c>
      <c r="AF2" t="n">
        <v>1.266314400569016e-06</v>
      </c>
      <c r="AG2" t="n">
        <v>35.4296875</v>
      </c>
      <c r="AH2" t="n">
        <v>1195047.277230024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864.5511912520011</v>
      </c>
      <c r="AB3" t="n">
        <v>1182.917081177668</v>
      </c>
      <c r="AC3" t="n">
        <v>1070.021135184622</v>
      </c>
      <c r="AD3" t="n">
        <v>864551.1912520011</v>
      </c>
      <c r="AE3" t="n">
        <v>1182917.081177668</v>
      </c>
      <c r="AF3" t="n">
        <v>1.385376961941449e-06</v>
      </c>
      <c r="AG3" t="n">
        <v>32.3828125</v>
      </c>
      <c r="AH3" t="n">
        <v>1070021.135184622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796.9620207025195</v>
      </c>
      <c r="AB4" t="n">
        <v>1090.43859620811</v>
      </c>
      <c r="AC4" t="n">
        <v>986.3686670261887</v>
      </c>
      <c r="AD4" t="n">
        <v>796962.0207025195</v>
      </c>
      <c r="AE4" t="n">
        <v>1090438.59620811</v>
      </c>
      <c r="AF4" t="n">
        <v>1.473950412545768e-06</v>
      </c>
      <c r="AG4" t="n">
        <v>30.4296875</v>
      </c>
      <c r="AH4" t="n">
        <v>986368.6670261887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753.7777670782807</v>
      </c>
      <c r="AB5" t="n">
        <v>1031.351995244615</v>
      </c>
      <c r="AC5" t="n">
        <v>932.9212083300851</v>
      </c>
      <c r="AD5" t="n">
        <v>753777.7670782807</v>
      </c>
      <c r="AE5" t="n">
        <v>1031351.995244615</v>
      </c>
      <c r="AF5" t="n">
        <v>1.53682343757606e-06</v>
      </c>
      <c r="AG5" t="n">
        <v>29.19270833333333</v>
      </c>
      <c r="AH5" t="n">
        <v>932921.208330085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716.2775066263091</v>
      </c>
      <c r="AB6" t="n">
        <v>980.0424844994978</v>
      </c>
      <c r="AC6" t="n">
        <v>886.5086052771311</v>
      </c>
      <c r="AD6" t="n">
        <v>716277.5066263091</v>
      </c>
      <c r="AE6" t="n">
        <v>980042.4844994978</v>
      </c>
      <c r="AF6" t="n">
        <v>1.589016661094358e-06</v>
      </c>
      <c r="AG6" t="n">
        <v>28.22916666666667</v>
      </c>
      <c r="AH6" t="n">
        <v>886508.6052771311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691.4723973039534</v>
      </c>
      <c r="AB7" t="n">
        <v>946.103039600461</v>
      </c>
      <c r="AC7" t="n">
        <v>855.8082933649481</v>
      </c>
      <c r="AD7" t="n">
        <v>691472.3973039533</v>
      </c>
      <c r="AE7" t="n">
        <v>946103.039600461</v>
      </c>
      <c r="AF7" t="n">
        <v>1.632321533676866e-06</v>
      </c>
      <c r="AG7" t="n">
        <v>27.48697916666667</v>
      </c>
      <c r="AH7" t="n">
        <v>855808.2933649481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673.2888328408536</v>
      </c>
      <c r="AB8" t="n">
        <v>921.2234844998003</v>
      </c>
      <c r="AC8" t="n">
        <v>833.3032080844196</v>
      </c>
      <c r="AD8" t="n">
        <v>673288.8328408536</v>
      </c>
      <c r="AE8" t="n">
        <v>921223.4844998003</v>
      </c>
      <c r="AF8" t="n">
        <v>1.659985664690194e-06</v>
      </c>
      <c r="AG8" t="n">
        <v>27.01822916666667</v>
      </c>
      <c r="AH8" t="n">
        <v>833303.2080844196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662.4041632423042</v>
      </c>
      <c r="AB9" t="n">
        <v>906.3305993573331</v>
      </c>
      <c r="AC9" t="n">
        <v>819.8316789976539</v>
      </c>
      <c r="AD9" t="n">
        <v>662404.1632423042</v>
      </c>
      <c r="AE9" t="n">
        <v>906330.599357333</v>
      </c>
      <c r="AF9" t="n">
        <v>1.689268991416632e-06</v>
      </c>
      <c r="AG9" t="n">
        <v>26.54947916666667</v>
      </c>
      <c r="AH9" t="n">
        <v>819831.6789976539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645.5498622371191</v>
      </c>
      <c r="AB10" t="n">
        <v>883.269801162756</v>
      </c>
      <c r="AC10" t="n">
        <v>798.971771016734</v>
      </c>
      <c r="AD10" t="n">
        <v>645549.8622371191</v>
      </c>
      <c r="AE10" t="n">
        <v>883269.801162756</v>
      </c>
      <c r="AF10" t="n">
        <v>1.712385594044208e-06</v>
      </c>
      <c r="AG10" t="n">
        <v>26.19791666666667</v>
      </c>
      <c r="AH10" t="n">
        <v>798971.771016734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637.7244395083044</v>
      </c>
      <c r="AB11" t="n">
        <v>872.5627125519064</v>
      </c>
      <c r="AC11" t="n">
        <v>789.2865519154104</v>
      </c>
      <c r="AD11" t="n">
        <v>637724.4395083043</v>
      </c>
      <c r="AE11" t="n">
        <v>872562.7125519065</v>
      </c>
      <c r="AF11" t="n">
        <v>1.731884844546754e-06</v>
      </c>
      <c r="AG11" t="n">
        <v>25.8984375</v>
      </c>
      <c r="AH11" t="n">
        <v>789286.5519154104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622.6750056507083</v>
      </c>
      <c r="AB12" t="n">
        <v>851.9714132137797</v>
      </c>
      <c r="AC12" t="n">
        <v>770.6604572860442</v>
      </c>
      <c r="AD12" t="n">
        <v>622675.0056507082</v>
      </c>
      <c r="AE12" t="n">
        <v>851971.4132137797</v>
      </c>
      <c r="AF12" t="n">
        <v>1.750626173651673e-06</v>
      </c>
      <c r="AG12" t="n">
        <v>25.625</v>
      </c>
      <c r="AH12" t="n">
        <v>770660.4572860443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616.0343801467385</v>
      </c>
      <c r="AB13" t="n">
        <v>842.8854164355275</v>
      </c>
      <c r="AC13" t="n">
        <v>762.4416152880319</v>
      </c>
      <c r="AD13" t="n">
        <v>616034.3801467385</v>
      </c>
      <c r="AE13" t="n">
        <v>842885.4164355275</v>
      </c>
      <c r="AF13" t="n">
        <v>1.766990385645859e-06</v>
      </c>
      <c r="AG13" t="n">
        <v>25.390625</v>
      </c>
      <c r="AH13" t="n">
        <v>762441.6152880319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610.1925064738886</v>
      </c>
      <c r="AB14" t="n">
        <v>834.892307151057</v>
      </c>
      <c r="AC14" t="n">
        <v>755.2113571352719</v>
      </c>
      <c r="AD14" t="n">
        <v>610192.5064738885</v>
      </c>
      <c r="AE14" t="n">
        <v>834892.3071510571</v>
      </c>
      <c r="AF14" t="n">
        <v>1.7814942451186e-06</v>
      </c>
      <c r="AG14" t="n">
        <v>25.18229166666667</v>
      </c>
      <c r="AH14" t="n">
        <v>755211.3571352719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596.715581197212</v>
      </c>
      <c r="AB15" t="n">
        <v>816.452583427527</v>
      </c>
      <c r="AC15" t="n">
        <v>738.5314947636009</v>
      </c>
      <c r="AD15" t="n">
        <v>596715.581197212</v>
      </c>
      <c r="AE15" t="n">
        <v>816452.583427527</v>
      </c>
      <c r="AF15" t="n">
        <v>1.792931968028221e-06</v>
      </c>
      <c r="AG15" t="n">
        <v>25.01302083333333</v>
      </c>
      <c r="AH15" t="n">
        <v>738531.4947636009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590.7625639810792</v>
      </c>
      <c r="AB16" t="n">
        <v>808.3074026438301</v>
      </c>
      <c r="AC16" t="n">
        <v>731.163678602067</v>
      </c>
      <c r="AD16" t="n">
        <v>590762.5639810793</v>
      </c>
      <c r="AE16" t="n">
        <v>808307.40264383</v>
      </c>
      <c r="AF16" t="n">
        <v>1.803542867594977e-06</v>
      </c>
      <c r="AG16" t="n">
        <v>24.86979166666667</v>
      </c>
      <c r="AH16" t="n">
        <v>731163.6786020669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586.476526934176</v>
      </c>
      <c r="AB17" t="n">
        <v>802.4430576696474</v>
      </c>
      <c r="AC17" t="n">
        <v>725.8590184815605</v>
      </c>
      <c r="AD17" t="n">
        <v>586476.526934176</v>
      </c>
      <c r="AE17" t="n">
        <v>802443.0576696474</v>
      </c>
      <c r="AF17" t="n">
        <v>1.813430296736727e-06</v>
      </c>
      <c r="AG17" t="n">
        <v>24.73958333333333</v>
      </c>
      <c r="AH17" t="n">
        <v>725859.0184815605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582.7388882693452</v>
      </c>
      <c r="AB18" t="n">
        <v>797.3290555554458</v>
      </c>
      <c r="AC18" t="n">
        <v>721.2330895515912</v>
      </c>
      <c r="AD18" t="n">
        <v>582738.8882693453</v>
      </c>
      <c r="AE18" t="n">
        <v>797329.0555554458</v>
      </c>
      <c r="AF18" t="n">
        <v>1.823111020042761e-06</v>
      </c>
      <c r="AG18" t="n">
        <v>24.609375</v>
      </c>
      <c r="AH18" t="n">
        <v>721233.0895515912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575.8011493319794</v>
      </c>
      <c r="AB19" t="n">
        <v>787.8365350699013</v>
      </c>
      <c r="AC19" t="n">
        <v>712.6465218983509</v>
      </c>
      <c r="AD19" t="n">
        <v>575801.1493319795</v>
      </c>
      <c r="AE19" t="n">
        <v>787836.5350699013</v>
      </c>
      <c r="AF19" t="n">
        <v>1.833377409883324e-06</v>
      </c>
      <c r="AG19" t="n">
        <v>24.46614583333333</v>
      </c>
      <c r="AH19" t="n">
        <v>712646.5218983509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564.9643013127461</v>
      </c>
      <c r="AB20" t="n">
        <v>773.0090815219935</v>
      </c>
      <c r="AC20" t="n">
        <v>699.2341797065935</v>
      </c>
      <c r="AD20" t="n">
        <v>564964.3013127461</v>
      </c>
      <c r="AE20" t="n">
        <v>773009.0815219935</v>
      </c>
      <c r="AF20" t="n">
        <v>1.839750839817902e-06</v>
      </c>
      <c r="AG20" t="n">
        <v>24.38802083333333</v>
      </c>
      <c r="AH20" t="n">
        <v>699234.1797065935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562.9954744913668</v>
      </c>
      <c r="AB21" t="n">
        <v>770.3152458064733</v>
      </c>
      <c r="AC21" t="n">
        <v>696.7974398909405</v>
      </c>
      <c r="AD21" t="n">
        <v>562995.4744913669</v>
      </c>
      <c r="AE21" t="n">
        <v>770315.2458064733</v>
      </c>
      <c r="AF21" t="n">
        <v>1.83826944799527e-06</v>
      </c>
      <c r="AG21" t="n">
        <v>24.40104166666667</v>
      </c>
      <c r="AH21" t="n">
        <v>696797.4398909404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562.1549267805691</v>
      </c>
      <c r="AB22" t="n">
        <v>769.1651713462119</v>
      </c>
      <c r="AC22" t="n">
        <v>695.7571269230267</v>
      </c>
      <c r="AD22" t="n">
        <v>562154.9267805691</v>
      </c>
      <c r="AE22" t="n">
        <v>769165.1713462119</v>
      </c>
      <c r="AF22" t="n">
        <v>1.842369113736971e-06</v>
      </c>
      <c r="AG22" t="n">
        <v>24.34895833333333</v>
      </c>
      <c r="AH22" t="n">
        <v>695757.1269230267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562.1172852077796</v>
      </c>
      <c r="AB23" t="n">
        <v>769.1136684856922</v>
      </c>
      <c r="AC23" t="n">
        <v>695.7105394232303</v>
      </c>
      <c r="AD23" t="n">
        <v>562117.2852077796</v>
      </c>
      <c r="AE23" t="n">
        <v>769113.6684856922</v>
      </c>
      <c r="AF23" t="n">
        <v>1.842885878326261e-06</v>
      </c>
      <c r="AG23" t="n">
        <v>24.3359375</v>
      </c>
      <c r="AH23" t="n">
        <v>695710.5394232303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562.4885913231592</v>
      </c>
      <c r="AB24" t="n">
        <v>769.6217058936244</v>
      </c>
      <c r="AC24" t="n">
        <v>696.1700904539845</v>
      </c>
      <c r="AD24" t="n">
        <v>562488.5913231592</v>
      </c>
      <c r="AE24" t="n">
        <v>769621.7058936243</v>
      </c>
      <c r="AF24" t="n">
        <v>1.842231309846494e-06</v>
      </c>
      <c r="AG24" t="n">
        <v>24.34895833333333</v>
      </c>
      <c r="AH24" t="n">
        <v>696170.0904539844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1189.490817912912</v>
      </c>
      <c r="AB2" t="n">
        <v>1627.513813699718</v>
      </c>
      <c r="AC2" t="n">
        <v>1472.1861795502</v>
      </c>
      <c r="AD2" t="n">
        <v>1189490.817912912</v>
      </c>
      <c r="AE2" t="n">
        <v>1627513.813699718</v>
      </c>
      <c r="AF2" t="n">
        <v>1.078819983684102e-06</v>
      </c>
      <c r="AG2" t="n">
        <v>39.73958333333334</v>
      </c>
      <c r="AH2" t="n">
        <v>1472186.1795502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1022.439672083485</v>
      </c>
      <c r="AB3" t="n">
        <v>1398.947066199475</v>
      </c>
      <c r="AC3" t="n">
        <v>1265.433521635936</v>
      </c>
      <c r="AD3" t="n">
        <v>1022439.672083485</v>
      </c>
      <c r="AE3" t="n">
        <v>1398947.066199475</v>
      </c>
      <c r="AF3" t="n">
        <v>1.207872684030795e-06</v>
      </c>
      <c r="AG3" t="n">
        <v>35.49479166666666</v>
      </c>
      <c r="AH3" t="n">
        <v>1265433.521635936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939.5573832882876</v>
      </c>
      <c r="AB4" t="n">
        <v>1285.543862161368</v>
      </c>
      <c r="AC4" t="n">
        <v>1162.853360228829</v>
      </c>
      <c r="AD4" t="n">
        <v>939557.3832882876</v>
      </c>
      <c r="AE4" t="n">
        <v>1285543.862161368</v>
      </c>
      <c r="AF4" t="n">
        <v>1.296586124891726e-06</v>
      </c>
      <c r="AG4" t="n">
        <v>33.07291666666666</v>
      </c>
      <c r="AH4" t="n">
        <v>1162853.360228829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873.7936333939714</v>
      </c>
      <c r="AB5" t="n">
        <v>1195.562998264082</v>
      </c>
      <c r="AC5" t="n">
        <v>1081.460143692964</v>
      </c>
      <c r="AD5" t="n">
        <v>873793.6333939714</v>
      </c>
      <c r="AE5" t="n">
        <v>1195562.998264082</v>
      </c>
      <c r="AF5" t="n">
        <v>1.368143031718306e-06</v>
      </c>
      <c r="AG5" t="n">
        <v>31.34114583333333</v>
      </c>
      <c r="AH5" t="n">
        <v>1081460.143692964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828.0941596517383</v>
      </c>
      <c r="AB6" t="n">
        <v>1133.034962171468</v>
      </c>
      <c r="AC6" t="n">
        <v>1024.899695606379</v>
      </c>
      <c r="AD6" t="n">
        <v>828094.1596517384</v>
      </c>
      <c r="AE6" t="n">
        <v>1133034.962171468</v>
      </c>
      <c r="AF6" t="n">
        <v>1.424782645037089e-06</v>
      </c>
      <c r="AG6" t="n">
        <v>30.09114583333333</v>
      </c>
      <c r="AH6" t="n">
        <v>1024899.695606379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800.6064824413664</v>
      </c>
      <c r="AB7" t="n">
        <v>1095.425109541504</v>
      </c>
      <c r="AC7" t="n">
        <v>990.8792745256598</v>
      </c>
      <c r="AD7" t="n">
        <v>800606.4824413664</v>
      </c>
      <c r="AE7" t="n">
        <v>1095425.109541504</v>
      </c>
      <c r="AF7" t="n">
        <v>1.466373244817103e-06</v>
      </c>
      <c r="AG7" t="n">
        <v>29.24479166666667</v>
      </c>
      <c r="AH7" t="n">
        <v>990879.2745256597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776.0651870536662</v>
      </c>
      <c r="AB8" t="n">
        <v>1061.846626506513</v>
      </c>
      <c r="AC8" t="n">
        <v>960.5054747838306</v>
      </c>
      <c r="AD8" t="n">
        <v>776065.1870536662</v>
      </c>
      <c r="AE8" t="n">
        <v>1061846.626506513</v>
      </c>
      <c r="AF8" t="n">
        <v>1.501114402986472e-06</v>
      </c>
      <c r="AG8" t="n">
        <v>28.56770833333333</v>
      </c>
      <c r="AH8" t="n">
        <v>960505.4747838306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754.1701915515615</v>
      </c>
      <c r="AB9" t="n">
        <v>1031.888927721504</v>
      </c>
      <c r="AC9" t="n">
        <v>933.4068967249688</v>
      </c>
      <c r="AD9" t="n">
        <v>754170.1915515615</v>
      </c>
      <c r="AE9" t="n">
        <v>1031888.927721504</v>
      </c>
      <c r="AF9" t="n">
        <v>1.53157466014919e-06</v>
      </c>
      <c r="AG9" t="n">
        <v>27.99479166666667</v>
      </c>
      <c r="AH9" t="n">
        <v>933406.8967249688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734.087090780213</v>
      </c>
      <c r="AB10" t="n">
        <v>1004.41034324227</v>
      </c>
      <c r="AC10" t="n">
        <v>908.5508297819974</v>
      </c>
      <c r="AD10" t="n">
        <v>734087.090780213</v>
      </c>
      <c r="AE10" t="n">
        <v>1004410.34324227</v>
      </c>
      <c r="AF10" t="n">
        <v>1.559005356599508e-06</v>
      </c>
      <c r="AG10" t="n">
        <v>27.5</v>
      </c>
      <c r="AH10" t="n">
        <v>908550.8297819975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724.5023211043621</v>
      </c>
      <c r="AB11" t="n">
        <v>991.2960385215757</v>
      </c>
      <c r="AC11" t="n">
        <v>896.688135897804</v>
      </c>
      <c r="AD11" t="n">
        <v>724502.321104362</v>
      </c>
      <c r="AE11" t="n">
        <v>991296.0385215757</v>
      </c>
      <c r="AF11" t="n">
        <v>1.58212222203543e-06</v>
      </c>
      <c r="AG11" t="n">
        <v>27.09635416666667</v>
      </c>
      <c r="AH11" t="n">
        <v>896688.1358978041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707.8915564997582</v>
      </c>
      <c r="AB12" t="n">
        <v>968.5684575743417</v>
      </c>
      <c r="AC12" t="n">
        <v>876.1296433778137</v>
      </c>
      <c r="AD12" t="n">
        <v>707891.5564997582</v>
      </c>
      <c r="AE12" t="n">
        <v>968568.4575743417</v>
      </c>
      <c r="AF12" t="n">
        <v>1.602011946712491e-06</v>
      </c>
      <c r="AG12" t="n">
        <v>26.77083333333333</v>
      </c>
      <c r="AH12" t="n">
        <v>876129.6433778137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701.4113889832136</v>
      </c>
      <c r="AB13" t="n">
        <v>959.7020064933914</v>
      </c>
      <c r="AC13" t="n">
        <v>868.1093939438872</v>
      </c>
      <c r="AD13" t="n">
        <v>701411.3889832136</v>
      </c>
      <c r="AE13" t="n">
        <v>959702.0064933915</v>
      </c>
      <c r="AF13" t="n">
        <v>1.616468220111878e-06</v>
      </c>
      <c r="AG13" t="n">
        <v>26.5234375</v>
      </c>
      <c r="AH13" t="n">
        <v>868109.3939438872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684.680827115955</v>
      </c>
      <c r="AB14" t="n">
        <v>936.8105136463114</v>
      </c>
      <c r="AC14" t="n">
        <v>847.4026330457204</v>
      </c>
      <c r="AD14" t="n">
        <v>684680.8271159551</v>
      </c>
      <c r="AE14" t="n">
        <v>936810.5136463114</v>
      </c>
      <c r="AF14" t="n">
        <v>1.636325014781195e-06</v>
      </c>
      <c r="AG14" t="n">
        <v>26.19791666666667</v>
      </c>
      <c r="AH14" t="n">
        <v>847402.6330457204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680.0756778611001</v>
      </c>
      <c r="AB15" t="n">
        <v>930.5095452709724</v>
      </c>
      <c r="AC15" t="n">
        <v>841.7030202486592</v>
      </c>
      <c r="AD15" t="n">
        <v>680075.6778611001</v>
      </c>
      <c r="AE15" t="n">
        <v>930509.5452709723</v>
      </c>
      <c r="AF15" t="n">
        <v>1.647060197305569e-06</v>
      </c>
      <c r="AG15" t="n">
        <v>26.02864583333333</v>
      </c>
      <c r="AH15" t="n">
        <v>841703.0202486592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675.4106068665909</v>
      </c>
      <c r="AB16" t="n">
        <v>924.1265893278778</v>
      </c>
      <c r="AC16" t="n">
        <v>835.9292446622385</v>
      </c>
      <c r="AD16" t="n">
        <v>675410.6068665909</v>
      </c>
      <c r="AE16" t="n">
        <v>924126.5893278779</v>
      </c>
      <c r="AF16" t="n">
        <v>1.656445249512461e-06</v>
      </c>
      <c r="AG16" t="n">
        <v>25.88541666666667</v>
      </c>
      <c r="AH16" t="n">
        <v>835929.2446622385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659.872371888729</v>
      </c>
      <c r="AB17" t="n">
        <v>902.86649073262</v>
      </c>
      <c r="AC17" t="n">
        <v>816.6981800381764</v>
      </c>
      <c r="AD17" t="n">
        <v>659872.371888729</v>
      </c>
      <c r="AE17" t="n">
        <v>902866.49073262</v>
      </c>
      <c r="AF17" t="n">
        <v>1.673305413477122e-06</v>
      </c>
      <c r="AG17" t="n">
        <v>25.625</v>
      </c>
      <c r="AH17" t="n">
        <v>816698.1800381764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654.2220224853565</v>
      </c>
      <c r="AB18" t="n">
        <v>895.1354334031031</v>
      </c>
      <c r="AC18" t="n">
        <v>809.7049639695815</v>
      </c>
      <c r="AD18" t="n">
        <v>654222.0224853565</v>
      </c>
      <c r="AE18" t="n">
        <v>895135.4334031031</v>
      </c>
      <c r="AF18" t="n">
        <v>1.683349065838883e-06</v>
      </c>
      <c r="AG18" t="n">
        <v>25.46875</v>
      </c>
      <c r="AH18" t="n">
        <v>809704.9639695815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650.9701966361217</v>
      </c>
      <c r="AB19" t="n">
        <v>890.6861418157484</v>
      </c>
      <c r="AC19" t="n">
        <v>805.680306526704</v>
      </c>
      <c r="AD19" t="n">
        <v>650970.1966361217</v>
      </c>
      <c r="AE19" t="n">
        <v>890686.1418157484</v>
      </c>
      <c r="AF19" t="n">
        <v>1.689441117271426e-06</v>
      </c>
      <c r="AG19" t="n">
        <v>25.37760416666667</v>
      </c>
      <c r="AH19" t="n">
        <v>805680.306526704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646.9919930111159</v>
      </c>
      <c r="AB20" t="n">
        <v>885.242988110058</v>
      </c>
      <c r="AC20" t="n">
        <v>800.7566397711705</v>
      </c>
      <c r="AD20" t="n">
        <v>646991.9930111159</v>
      </c>
      <c r="AE20" t="n">
        <v>885242.988110058</v>
      </c>
      <c r="AF20" t="n">
        <v>1.700143369788057e-06</v>
      </c>
      <c r="AG20" t="n">
        <v>25.22135416666667</v>
      </c>
      <c r="AH20" t="n">
        <v>800756.6397711706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642.4644614796355</v>
      </c>
      <c r="AB21" t="n">
        <v>879.0482197280922</v>
      </c>
      <c r="AC21" t="n">
        <v>795.1530913891675</v>
      </c>
      <c r="AD21" t="n">
        <v>642464.4614796354</v>
      </c>
      <c r="AE21" t="n">
        <v>879048.2197280922</v>
      </c>
      <c r="AF21" t="n">
        <v>1.705873191135422e-06</v>
      </c>
      <c r="AG21" t="n">
        <v>25.13020833333333</v>
      </c>
      <c r="AH21" t="n">
        <v>795153.0913891675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629.2174325247214</v>
      </c>
      <c r="AB22" t="n">
        <v>860.9230502943078</v>
      </c>
      <c r="AC22" t="n">
        <v>778.7577626873083</v>
      </c>
      <c r="AD22" t="n">
        <v>629217.4325247214</v>
      </c>
      <c r="AE22" t="n">
        <v>860923.0502943078</v>
      </c>
      <c r="AF22" t="n">
        <v>1.716970603744975e-06</v>
      </c>
      <c r="AG22" t="n">
        <v>24.97395833333333</v>
      </c>
      <c r="AH22" t="n">
        <v>778757.7626873082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625.6784047753813</v>
      </c>
      <c r="AB23" t="n">
        <v>856.0807963967756</v>
      </c>
      <c r="AC23" t="n">
        <v>774.3776467056105</v>
      </c>
      <c r="AD23" t="n">
        <v>625678.4047753813</v>
      </c>
      <c r="AE23" t="n">
        <v>856080.7963967755</v>
      </c>
      <c r="AF23" t="n">
        <v>1.722239404983931e-06</v>
      </c>
      <c r="AG23" t="n">
        <v>24.89583333333333</v>
      </c>
      <c r="AH23" t="n">
        <v>774377.6467056104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623.7456628920363</v>
      </c>
      <c r="AB24" t="n">
        <v>853.4363336854286</v>
      </c>
      <c r="AC24" t="n">
        <v>771.9855678039078</v>
      </c>
      <c r="AD24" t="n">
        <v>623745.6628920363</v>
      </c>
      <c r="AE24" t="n">
        <v>853436.3336854286</v>
      </c>
      <c r="AF24" t="n">
        <v>1.727541136230631e-06</v>
      </c>
      <c r="AG24" t="n">
        <v>24.81770833333333</v>
      </c>
      <c r="AH24" t="n">
        <v>771985.5678039078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620.3295461114</v>
      </c>
      <c r="AB25" t="n">
        <v>848.7622519977263</v>
      </c>
      <c r="AC25" t="n">
        <v>767.7575739123649</v>
      </c>
      <c r="AD25" t="n">
        <v>620329.5461114</v>
      </c>
      <c r="AE25" t="n">
        <v>848762.2519977263</v>
      </c>
      <c r="AF25" t="n">
        <v>1.731854967245027e-06</v>
      </c>
      <c r="AG25" t="n">
        <v>24.75260416666667</v>
      </c>
      <c r="AH25" t="n">
        <v>767757.5739123649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615.9822203058653</v>
      </c>
      <c r="AB26" t="n">
        <v>842.8140490401149</v>
      </c>
      <c r="AC26" t="n">
        <v>762.3770590966728</v>
      </c>
      <c r="AD26" t="n">
        <v>615982.2203058653</v>
      </c>
      <c r="AE26" t="n">
        <v>842814.049040115</v>
      </c>
      <c r="AF26" t="n">
        <v>1.739198358971822e-06</v>
      </c>
      <c r="AG26" t="n">
        <v>24.6484375</v>
      </c>
      <c r="AH26" t="n">
        <v>762377.0590966728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611.6684899667301</v>
      </c>
      <c r="AB27" t="n">
        <v>836.9118128817591</v>
      </c>
      <c r="AC27" t="n">
        <v>757.0381240734299</v>
      </c>
      <c r="AD27" t="n">
        <v>611668.4899667301</v>
      </c>
      <c r="AE27" t="n">
        <v>836911.8128817591</v>
      </c>
      <c r="AF27" t="n">
        <v>1.745652640489544e-06</v>
      </c>
      <c r="AG27" t="n">
        <v>24.55729166666667</v>
      </c>
      <c r="AH27" t="n">
        <v>757038.12407343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609.2332594604734</v>
      </c>
      <c r="AB28" t="n">
        <v>833.5798230683112</v>
      </c>
      <c r="AC28" t="n">
        <v>754.0241346913003</v>
      </c>
      <c r="AD28" t="n">
        <v>609233.2594604734</v>
      </c>
      <c r="AE28" t="n">
        <v>833579.8230683112</v>
      </c>
      <c r="AF28" t="n">
        <v>1.744928180319188e-06</v>
      </c>
      <c r="AG28" t="n">
        <v>24.5703125</v>
      </c>
      <c r="AH28" t="n">
        <v>754024.1346913003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608.3812949397845</v>
      </c>
      <c r="AB29" t="n">
        <v>832.4141276250826</v>
      </c>
      <c r="AC29" t="n">
        <v>752.9696915851098</v>
      </c>
      <c r="AD29" t="n">
        <v>608381.2949397846</v>
      </c>
      <c r="AE29" t="n">
        <v>832414.1276250826</v>
      </c>
      <c r="AF29" t="n">
        <v>1.749538381403275e-06</v>
      </c>
      <c r="AG29" t="n">
        <v>24.50520833333333</v>
      </c>
      <c r="AH29" t="n">
        <v>752969.6915851098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606.2623714429908</v>
      </c>
      <c r="AB30" t="n">
        <v>829.5149230164623</v>
      </c>
      <c r="AC30" t="n">
        <v>750.3471829952769</v>
      </c>
      <c r="AD30" t="n">
        <v>606262.3714429908</v>
      </c>
      <c r="AE30" t="n">
        <v>829514.9230164622</v>
      </c>
      <c r="AF30" t="n">
        <v>1.748385831132253e-06</v>
      </c>
      <c r="AG30" t="n">
        <v>24.51822916666667</v>
      </c>
      <c r="AH30" t="n">
        <v>750347.1829952769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603.6195295860537</v>
      </c>
      <c r="AB31" t="n">
        <v>825.8988701938467</v>
      </c>
      <c r="AC31" t="n">
        <v>747.0762411788897</v>
      </c>
      <c r="AD31" t="n">
        <v>603619.5295860537</v>
      </c>
      <c r="AE31" t="n">
        <v>825898.8701938468</v>
      </c>
      <c r="AF31" t="n">
        <v>1.754379092541566e-06</v>
      </c>
      <c r="AG31" t="n">
        <v>24.44010416666667</v>
      </c>
      <c r="AH31" t="n">
        <v>747076.2411788898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604.0442280241454</v>
      </c>
      <c r="AB32" t="n">
        <v>826.4799613332166</v>
      </c>
      <c r="AC32" t="n">
        <v>747.6018737954848</v>
      </c>
      <c r="AD32" t="n">
        <v>604044.2280241454</v>
      </c>
      <c r="AE32" t="n">
        <v>826479.9613332166</v>
      </c>
      <c r="AF32" t="n">
        <v>1.75365463237121e-06</v>
      </c>
      <c r="AG32" t="n">
        <v>24.453125</v>
      </c>
      <c r="AH32" t="n">
        <v>747601.8737954849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