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685.0555329205591</v>
      </c>
      <c r="AB2" t="n">
        <v>937.3232026590241</v>
      </c>
      <c r="AC2" t="n">
        <v>847.8663917386234</v>
      </c>
      <c r="AD2" t="n">
        <v>685055.5329205592</v>
      </c>
      <c r="AE2" t="n">
        <v>937323.2026590242</v>
      </c>
      <c r="AF2" t="n">
        <v>2.097350732275285e-06</v>
      </c>
      <c r="AG2" t="n">
        <v>20.89120370370371</v>
      </c>
      <c r="AH2" t="n">
        <v>847866.3917386234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566.1534550473696</v>
      </c>
      <c r="AB3" t="n">
        <v>774.6361341234655</v>
      </c>
      <c r="AC3" t="n">
        <v>700.7059486913637</v>
      </c>
      <c r="AD3" t="n">
        <v>566153.4550473696</v>
      </c>
      <c r="AE3" t="n">
        <v>774636.1341234655</v>
      </c>
      <c r="AF3" t="n">
        <v>2.405582017466891e-06</v>
      </c>
      <c r="AG3" t="n">
        <v>18.21180555555555</v>
      </c>
      <c r="AH3" t="n">
        <v>700705.9486913637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504.4663706701835</v>
      </c>
      <c r="AB4" t="n">
        <v>690.2331438365067</v>
      </c>
      <c r="AC4" t="n">
        <v>624.3582613370513</v>
      </c>
      <c r="AD4" t="n">
        <v>504466.3706701835</v>
      </c>
      <c r="AE4" t="n">
        <v>690233.1438365066</v>
      </c>
      <c r="AF4" t="n">
        <v>2.625379467948648e-06</v>
      </c>
      <c r="AG4" t="n">
        <v>16.68981481481481</v>
      </c>
      <c r="AH4" t="n">
        <v>624358.2613370513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459.7420435854812</v>
      </c>
      <c r="AB5" t="n">
        <v>629.0393464211602</v>
      </c>
      <c r="AC5" t="n">
        <v>569.0047140609914</v>
      </c>
      <c r="AD5" t="n">
        <v>459742.0435854812</v>
      </c>
      <c r="AE5" t="n">
        <v>629039.3464211602</v>
      </c>
      <c r="AF5" t="n">
        <v>2.792480044322482e-06</v>
      </c>
      <c r="AG5" t="n">
        <v>15.68865740740741</v>
      </c>
      <c r="AH5" t="n">
        <v>569004.7140609914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432.5466233723629</v>
      </c>
      <c r="AB6" t="n">
        <v>591.8293727083081</v>
      </c>
      <c r="AC6" t="n">
        <v>535.3460080147679</v>
      </c>
      <c r="AD6" t="n">
        <v>432546.6233723629</v>
      </c>
      <c r="AE6" t="n">
        <v>591829.3727083082</v>
      </c>
      <c r="AF6" t="n">
        <v>2.918165117625863e-06</v>
      </c>
      <c r="AG6" t="n">
        <v>15.01736111111111</v>
      </c>
      <c r="AH6" t="n">
        <v>535346.0080147679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410.6427257096977</v>
      </c>
      <c r="AB7" t="n">
        <v>561.859493594485</v>
      </c>
      <c r="AC7" t="n">
        <v>508.2364121005785</v>
      </c>
      <c r="AD7" t="n">
        <v>410642.7257096977</v>
      </c>
      <c r="AE7" t="n">
        <v>561859.493594485</v>
      </c>
      <c r="AF7" t="n">
        <v>3.018561748469408e-06</v>
      </c>
      <c r="AG7" t="n">
        <v>14.51388888888889</v>
      </c>
      <c r="AH7" t="n">
        <v>508236.4121005785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399.2831243672138</v>
      </c>
      <c r="AB8" t="n">
        <v>546.3167858874567</v>
      </c>
      <c r="AC8" t="n">
        <v>494.1770786027818</v>
      </c>
      <c r="AD8" t="n">
        <v>399283.1243672138</v>
      </c>
      <c r="AE8" t="n">
        <v>546316.7858874567</v>
      </c>
      <c r="AF8" t="n">
        <v>3.10570844688639e-06</v>
      </c>
      <c r="AG8" t="n">
        <v>14.1087962962963</v>
      </c>
      <c r="AH8" t="n">
        <v>494177.0786027818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381.8417005061156</v>
      </c>
      <c r="AB9" t="n">
        <v>522.4526602993872</v>
      </c>
      <c r="AC9" t="n">
        <v>472.5905116673269</v>
      </c>
      <c r="AD9" t="n">
        <v>381841.7005061156</v>
      </c>
      <c r="AE9" t="n">
        <v>522452.6602993871</v>
      </c>
      <c r="AF9" t="n">
        <v>3.178772359981429e-06</v>
      </c>
      <c r="AG9" t="n">
        <v>13.78472222222222</v>
      </c>
      <c r="AH9" t="n">
        <v>472590.5116673269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375.1097952637264</v>
      </c>
      <c r="AB10" t="n">
        <v>513.2417705560516</v>
      </c>
      <c r="AC10" t="n">
        <v>464.2586963135303</v>
      </c>
      <c r="AD10" t="n">
        <v>375109.7952637264</v>
      </c>
      <c r="AE10" t="n">
        <v>513241.7705560516</v>
      </c>
      <c r="AF10" t="n">
        <v>3.233589223277603e-06</v>
      </c>
      <c r="AG10" t="n">
        <v>13.5474537037037</v>
      </c>
      <c r="AH10" t="n">
        <v>464258.6963135303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367.9226159398478</v>
      </c>
      <c r="AB11" t="n">
        <v>503.4079547291473</v>
      </c>
      <c r="AC11" t="n">
        <v>455.3634060672986</v>
      </c>
      <c r="AD11" t="n">
        <v>367922.6159398478</v>
      </c>
      <c r="AE11" t="n">
        <v>503407.9547291473</v>
      </c>
      <c r="AF11" t="n">
        <v>3.293024634448178e-06</v>
      </c>
      <c r="AG11" t="n">
        <v>13.30439814814815</v>
      </c>
      <c r="AH11" t="n">
        <v>455363.4060672986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355.116592538778</v>
      </c>
      <c r="AB12" t="n">
        <v>485.8861885499239</v>
      </c>
      <c r="AC12" t="n">
        <v>439.5138926602671</v>
      </c>
      <c r="AD12" t="n">
        <v>355116.592538778</v>
      </c>
      <c r="AE12" t="n">
        <v>485886.1885499239</v>
      </c>
      <c r="AF12" t="n">
        <v>3.328837308949683e-06</v>
      </c>
      <c r="AG12" t="n">
        <v>13.15972222222222</v>
      </c>
      <c r="AH12" t="n">
        <v>439513.8926602671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350.8370781883655</v>
      </c>
      <c r="AB13" t="n">
        <v>480.0307682168412</v>
      </c>
      <c r="AC13" t="n">
        <v>434.2173054256397</v>
      </c>
      <c r="AD13" t="n">
        <v>350837.0781883654</v>
      </c>
      <c r="AE13" t="n">
        <v>480030.7682168412</v>
      </c>
      <c r="AF13" t="n">
        <v>3.3669214004386e-06</v>
      </c>
      <c r="AG13" t="n">
        <v>13.0150462962963</v>
      </c>
      <c r="AH13" t="n">
        <v>434217.3054256397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345.2125044256956</v>
      </c>
      <c r="AB14" t="n">
        <v>472.3349782560747</v>
      </c>
      <c r="AC14" t="n">
        <v>427.2559908576198</v>
      </c>
      <c r="AD14" t="n">
        <v>345212.5044256956</v>
      </c>
      <c r="AE14" t="n">
        <v>472334.9782560747</v>
      </c>
      <c r="AF14" t="n">
        <v>3.407125481115765e-06</v>
      </c>
      <c r="AG14" t="n">
        <v>12.8587962962963</v>
      </c>
      <c r="AH14" t="n">
        <v>427255.9908576198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342.7102983650786</v>
      </c>
      <c r="AB15" t="n">
        <v>468.911349534398</v>
      </c>
      <c r="AC15" t="n">
        <v>424.1591084560467</v>
      </c>
      <c r="AD15" t="n">
        <v>342710.2983650786</v>
      </c>
      <c r="AE15" t="n">
        <v>468911.3495343979</v>
      </c>
      <c r="AF15" t="n">
        <v>3.429158225893647e-06</v>
      </c>
      <c r="AG15" t="n">
        <v>12.77777777777778</v>
      </c>
      <c r="AH15" t="n">
        <v>424159.1084560467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337.9607788353254</v>
      </c>
      <c r="AB16" t="n">
        <v>462.4128473797761</v>
      </c>
      <c r="AC16" t="n">
        <v>418.2808142263569</v>
      </c>
      <c r="AD16" t="n">
        <v>337960.7788353254</v>
      </c>
      <c r="AE16" t="n">
        <v>462412.8473797761</v>
      </c>
      <c r="AF16" t="n">
        <v>3.461942344411939e-06</v>
      </c>
      <c r="AG16" t="n">
        <v>12.65625</v>
      </c>
      <c r="AH16" t="n">
        <v>418280.8142263569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335.4862210689583</v>
      </c>
      <c r="AB17" t="n">
        <v>459.027048274049</v>
      </c>
      <c r="AC17" t="n">
        <v>415.2181510352814</v>
      </c>
      <c r="AD17" t="n">
        <v>335486.2210689583</v>
      </c>
      <c r="AE17" t="n">
        <v>459027.048274049</v>
      </c>
      <c r="AF17" t="n">
        <v>3.484883655984785e-06</v>
      </c>
      <c r="AG17" t="n">
        <v>12.57523148148148</v>
      </c>
      <c r="AH17" t="n">
        <v>415218.1510352814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322.1544339253567</v>
      </c>
      <c r="AB18" t="n">
        <v>440.7859089472344</v>
      </c>
      <c r="AC18" t="n">
        <v>398.7179204442182</v>
      </c>
      <c r="AD18" t="n">
        <v>322154.4339253567</v>
      </c>
      <c r="AE18" t="n">
        <v>440785.9089472344</v>
      </c>
      <c r="AF18" t="n">
        <v>3.52062061658671e-06</v>
      </c>
      <c r="AG18" t="n">
        <v>12.44791666666667</v>
      </c>
      <c r="AH18" t="n">
        <v>398717.9204442182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319.2458492043499</v>
      </c>
      <c r="AB19" t="n">
        <v>436.8062550142513</v>
      </c>
      <c r="AC19" t="n">
        <v>395.1180790971197</v>
      </c>
      <c r="AD19" t="n">
        <v>319245.8492043499</v>
      </c>
      <c r="AE19" t="n">
        <v>436806.2550142513</v>
      </c>
      <c r="AF19" t="n">
        <v>3.539170521983897e-06</v>
      </c>
      <c r="AG19" t="n">
        <v>12.37847222222222</v>
      </c>
      <c r="AH19" t="n">
        <v>395118.0790971197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316.7542902139479</v>
      </c>
      <c r="AB20" t="n">
        <v>433.3971940837583</v>
      </c>
      <c r="AC20" t="n">
        <v>392.0343741571859</v>
      </c>
      <c r="AD20" t="n">
        <v>316754.2902139479</v>
      </c>
      <c r="AE20" t="n">
        <v>433397.1940837583</v>
      </c>
      <c r="AF20" t="n">
        <v>3.552647596109199e-06</v>
      </c>
      <c r="AG20" t="n">
        <v>12.33217592592593</v>
      </c>
      <c r="AH20" t="n">
        <v>392034.3741571859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313.9324858983607</v>
      </c>
      <c r="AB21" t="n">
        <v>429.5362769299516</v>
      </c>
      <c r="AC21" t="n">
        <v>388.5419375177072</v>
      </c>
      <c r="AD21" t="n">
        <v>313932.4858983607</v>
      </c>
      <c r="AE21" t="n">
        <v>429536.2769299516</v>
      </c>
      <c r="AF21" t="n">
        <v>3.57233321000009e-06</v>
      </c>
      <c r="AG21" t="n">
        <v>12.26273148148148</v>
      </c>
      <c r="AH21" t="n">
        <v>388541.9375177072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312.1557317856459</v>
      </c>
      <c r="AB22" t="n">
        <v>427.1052435680758</v>
      </c>
      <c r="AC22" t="n">
        <v>386.3429185679121</v>
      </c>
      <c r="AD22" t="n">
        <v>312155.7317856459</v>
      </c>
      <c r="AE22" t="n">
        <v>427105.2435680758</v>
      </c>
      <c r="AF22" t="n">
        <v>3.583917436635884e-06</v>
      </c>
      <c r="AG22" t="n">
        <v>12.22800925925926</v>
      </c>
      <c r="AH22" t="n">
        <v>386342.9185679121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311.9796216578341</v>
      </c>
      <c r="AB23" t="n">
        <v>426.8642819217731</v>
      </c>
      <c r="AC23" t="n">
        <v>386.1249539629407</v>
      </c>
      <c r="AD23" t="n">
        <v>311979.621657834</v>
      </c>
      <c r="AE23" t="n">
        <v>426864.2819217731</v>
      </c>
      <c r="AF23" t="n">
        <v>3.581646019648473e-06</v>
      </c>
      <c r="AG23" t="n">
        <v>12.2337962962963</v>
      </c>
      <c r="AH23" t="n">
        <v>386124.9539629407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311.4229596323036</v>
      </c>
      <c r="AB24" t="n">
        <v>426.1026323802469</v>
      </c>
      <c r="AC24" t="n">
        <v>385.435995184676</v>
      </c>
      <c r="AD24" t="n">
        <v>311422.9596323036</v>
      </c>
      <c r="AE24" t="n">
        <v>426102.6323802469</v>
      </c>
      <c r="AF24" t="n">
        <v>3.5830845837405e-06</v>
      </c>
      <c r="AG24" t="n">
        <v>12.22800925925926</v>
      </c>
      <c r="AH24" t="n">
        <v>385435.995184676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310.767401975039</v>
      </c>
      <c r="AB25" t="n">
        <v>425.205669472415</v>
      </c>
      <c r="AC25" t="n">
        <v>384.6246371578722</v>
      </c>
      <c r="AD25" t="n">
        <v>310767.401975039</v>
      </c>
      <c r="AE25" t="n">
        <v>425205.669472415</v>
      </c>
      <c r="AF25" t="n">
        <v>3.593911671380489e-06</v>
      </c>
      <c r="AG25" t="n">
        <v>12.19328703703704</v>
      </c>
      <c r="AH25" t="n">
        <v>384624.6371578722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1305.959511175361</v>
      </c>
      <c r="AB2" t="n">
        <v>1786.871418057509</v>
      </c>
      <c r="AC2" t="n">
        <v>1616.334917807886</v>
      </c>
      <c r="AD2" t="n">
        <v>1305959.511175361</v>
      </c>
      <c r="AE2" t="n">
        <v>1786871.418057509</v>
      </c>
      <c r="AF2" t="n">
        <v>1.316855087096614e-06</v>
      </c>
      <c r="AG2" t="n">
        <v>30.27199074074074</v>
      </c>
      <c r="AH2" t="n">
        <v>1616334.917807886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957.4493236080597</v>
      </c>
      <c r="AB3" t="n">
        <v>1310.024404243578</v>
      </c>
      <c r="AC3" t="n">
        <v>1184.997513733369</v>
      </c>
      <c r="AD3" t="n">
        <v>957449.3236080597</v>
      </c>
      <c r="AE3" t="n">
        <v>1310024.404243578</v>
      </c>
      <c r="AF3" t="n">
        <v>1.633980352343649e-06</v>
      </c>
      <c r="AG3" t="n">
        <v>24.39814814814815</v>
      </c>
      <c r="AH3" t="n">
        <v>1184997.513733369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799.1443833895325</v>
      </c>
      <c r="AB4" t="n">
        <v>1093.424601115528</v>
      </c>
      <c r="AC4" t="n">
        <v>989.0696918161268</v>
      </c>
      <c r="AD4" t="n">
        <v>799144.3833895326</v>
      </c>
      <c r="AE4" t="n">
        <v>1093424.601115528</v>
      </c>
      <c r="AF4" t="n">
        <v>1.869964531043984e-06</v>
      </c>
      <c r="AG4" t="n">
        <v>21.31944444444445</v>
      </c>
      <c r="AH4" t="n">
        <v>989069.6918161268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704.4712017120145</v>
      </c>
      <c r="AB5" t="n">
        <v>963.8885772583473</v>
      </c>
      <c r="AC5" t="n">
        <v>871.8964042709249</v>
      </c>
      <c r="AD5" t="n">
        <v>704471.2017120145</v>
      </c>
      <c r="AE5" t="n">
        <v>963888.5772583473</v>
      </c>
      <c r="AF5" t="n">
        <v>2.048226952082065e-06</v>
      </c>
      <c r="AG5" t="n">
        <v>19.46180555555556</v>
      </c>
      <c r="AH5" t="n">
        <v>871896.4042709249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642.7742548690978</v>
      </c>
      <c r="AB6" t="n">
        <v>879.4720927106745</v>
      </c>
      <c r="AC6" t="n">
        <v>795.5365105292015</v>
      </c>
      <c r="AD6" t="n">
        <v>642774.2548690978</v>
      </c>
      <c r="AE6" t="n">
        <v>879472.0927106745</v>
      </c>
      <c r="AF6" t="n">
        <v>2.192324705100483e-06</v>
      </c>
      <c r="AG6" t="n">
        <v>18.18287037037037</v>
      </c>
      <c r="AH6" t="n">
        <v>795536.5105292015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603.6951715897087</v>
      </c>
      <c r="AB7" t="n">
        <v>826.0023669203371</v>
      </c>
      <c r="AC7" t="n">
        <v>747.1698603230625</v>
      </c>
      <c r="AD7" t="n">
        <v>603695.1715897087</v>
      </c>
      <c r="AE7" t="n">
        <v>826002.3669203371</v>
      </c>
      <c r="AF7" t="n">
        <v>2.306252852085408e-06</v>
      </c>
      <c r="AG7" t="n">
        <v>17.28587962962963</v>
      </c>
      <c r="AH7" t="n">
        <v>747169.8603230625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571.1350481822474</v>
      </c>
      <c r="AB8" t="n">
        <v>781.4521696229838</v>
      </c>
      <c r="AC8" t="n">
        <v>706.8714713291739</v>
      </c>
      <c r="AD8" t="n">
        <v>571135.0481822473</v>
      </c>
      <c r="AE8" t="n">
        <v>781452.1696229838</v>
      </c>
      <c r="AF8" t="n">
        <v>2.408264693490895e-06</v>
      </c>
      <c r="AG8" t="n">
        <v>16.55092592592593</v>
      </c>
      <c r="AH8" t="n">
        <v>706871.4713291739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545.3960750873525</v>
      </c>
      <c r="AB9" t="n">
        <v>746.2349711111968</v>
      </c>
      <c r="AC9" t="n">
        <v>675.0153528157035</v>
      </c>
      <c r="AD9" t="n">
        <v>545396.0750873525</v>
      </c>
      <c r="AE9" t="n">
        <v>746234.9711111968</v>
      </c>
      <c r="AF9" t="n">
        <v>2.488785856625947e-06</v>
      </c>
      <c r="AG9" t="n">
        <v>16.01851851851852</v>
      </c>
      <c r="AH9" t="n">
        <v>675015.3528157035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522.0486446273991</v>
      </c>
      <c r="AB10" t="n">
        <v>714.2899867399515</v>
      </c>
      <c r="AC10" t="n">
        <v>646.1191529177826</v>
      </c>
      <c r="AD10" t="n">
        <v>522048.644627399</v>
      </c>
      <c r="AE10" t="n">
        <v>714289.9867399514</v>
      </c>
      <c r="AF10" t="n">
        <v>2.560214809723509e-06</v>
      </c>
      <c r="AG10" t="n">
        <v>15.56712962962963</v>
      </c>
      <c r="AH10" t="n">
        <v>646119.1529177825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512.0503949787483</v>
      </c>
      <c r="AB11" t="n">
        <v>700.6099404790236</v>
      </c>
      <c r="AC11" t="n">
        <v>633.7447110719322</v>
      </c>
      <c r="AD11" t="n">
        <v>512050.3949787483</v>
      </c>
      <c r="AE11" t="n">
        <v>700609.9404790236</v>
      </c>
      <c r="AF11" t="n">
        <v>2.615043591464743e-06</v>
      </c>
      <c r="AG11" t="n">
        <v>15.24305555555556</v>
      </c>
      <c r="AH11" t="n">
        <v>633744.7110719322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493.4178242650039</v>
      </c>
      <c r="AB12" t="n">
        <v>675.1160352174733</v>
      </c>
      <c r="AC12" t="n">
        <v>610.6839083476234</v>
      </c>
      <c r="AD12" t="n">
        <v>493417.8242650039</v>
      </c>
      <c r="AE12" t="n">
        <v>675116.0352174733</v>
      </c>
      <c r="AF12" t="n">
        <v>2.668357004866395e-06</v>
      </c>
      <c r="AG12" t="n">
        <v>14.93634259259259</v>
      </c>
      <c r="AH12" t="n">
        <v>610683.9083476234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483.6613715114275</v>
      </c>
      <c r="AB13" t="n">
        <v>661.7668261357124</v>
      </c>
      <c r="AC13" t="n">
        <v>598.6087290448933</v>
      </c>
      <c r="AD13" t="n">
        <v>483661.3715114276</v>
      </c>
      <c r="AE13" t="n">
        <v>661766.8261357124</v>
      </c>
      <c r="AF13" t="n">
        <v>2.724287872672779e-06</v>
      </c>
      <c r="AG13" t="n">
        <v>14.62962962962963</v>
      </c>
      <c r="AH13" t="n">
        <v>598608.7290448933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468.6381470685216</v>
      </c>
      <c r="AB14" t="n">
        <v>641.2113876750427</v>
      </c>
      <c r="AC14" t="n">
        <v>580.0150727811707</v>
      </c>
      <c r="AD14" t="n">
        <v>468638.1470685216</v>
      </c>
      <c r="AE14" t="n">
        <v>641211.3876750427</v>
      </c>
      <c r="AF14" t="n">
        <v>2.760794473580887e-06</v>
      </c>
      <c r="AG14" t="n">
        <v>14.43865740740741</v>
      </c>
      <c r="AH14" t="n">
        <v>580015.0727811707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462.3780423289649</v>
      </c>
      <c r="AB15" t="n">
        <v>632.6460361940518</v>
      </c>
      <c r="AC15" t="n">
        <v>572.2671864239793</v>
      </c>
      <c r="AD15" t="n">
        <v>462378.0423289649</v>
      </c>
      <c r="AE15" t="n">
        <v>632646.0361940518</v>
      </c>
      <c r="AF15" t="n">
        <v>2.799229725103008e-06</v>
      </c>
      <c r="AG15" t="n">
        <v>14.24189814814815</v>
      </c>
      <c r="AH15" t="n">
        <v>572267.1864239794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456.6669700105579</v>
      </c>
      <c r="AB16" t="n">
        <v>624.8318950932787</v>
      </c>
      <c r="AC16" t="n">
        <v>565.1988159826479</v>
      </c>
      <c r="AD16" t="n">
        <v>456666.9700105579</v>
      </c>
      <c r="AE16" t="n">
        <v>624831.8950932787</v>
      </c>
      <c r="AF16" t="n">
        <v>2.836011847527404e-06</v>
      </c>
      <c r="AG16" t="n">
        <v>14.05671296296296</v>
      </c>
      <c r="AH16" t="n">
        <v>565198.8159826479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451.6860729664661</v>
      </c>
      <c r="AB17" t="n">
        <v>618.0168120158831</v>
      </c>
      <c r="AC17" t="n">
        <v>559.0341548691299</v>
      </c>
      <c r="AD17" t="n">
        <v>451686.0729664661</v>
      </c>
      <c r="AE17" t="n">
        <v>618016.8120158832</v>
      </c>
      <c r="AF17" t="n">
        <v>2.86597481242368e-06</v>
      </c>
      <c r="AG17" t="n">
        <v>13.90625</v>
      </c>
      <c r="AH17" t="n">
        <v>559034.1548691299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439.0234690110966</v>
      </c>
      <c r="AB18" t="n">
        <v>600.6912786494867</v>
      </c>
      <c r="AC18" t="n">
        <v>543.3621460906835</v>
      </c>
      <c r="AD18" t="n">
        <v>439023.4690110966</v>
      </c>
      <c r="AE18" t="n">
        <v>600691.2786494867</v>
      </c>
      <c r="AF18" t="n">
        <v>2.890358466615134e-06</v>
      </c>
      <c r="AG18" t="n">
        <v>13.79050925925926</v>
      </c>
      <c r="AH18" t="n">
        <v>543362.1460906835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434.3475225537867</v>
      </c>
      <c r="AB19" t="n">
        <v>594.2934424183966</v>
      </c>
      <c r="AC19" t="n">
        <v>537.5749103700692</v>
      </c>
      <c r="AD19" t="n">
        <v>434347.5225537868</v>
      </c>
      <c r="AE19" t="n">
        <v>594293.4424183966</v>
      </c>
      <c r="AF19" t="n">
        <v>2.920114790374195e-06</v>
      </c>
      <c r="AG19" t="n">
        <v>13.65162037037037</v>
      </c>
      <c r="AH19" t="n">
        <v>537574.9103700692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431.2119146429845</v>
      </c>
      <c r="AB20" t="n">
        <v>590.0031653415791</v>
      </c>
      <c r="AC20" t="n">
        <v>533.6940913160214</v>
      </c>
      <c r="AD20" t="n">
        <v>431211.9146429845</v>
      </c>
      <c r="AE20" t="n">
        <v>590003.1653415791</v>
      </c>
      <c r="AF20" t="n">
        <v>2.939952339546903e-06</v>
      </c>
      <c r="AG20" t="n">
        <v>13.55902777777778</v>
      </c>
      <c r="AH20" t="n">
        <v>533694.0913160214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427.4380177959858</v>
      </c>
      <c r="AB21" t="n">
        <v>584.8395531829369</v>
      </c>
      <c r="AC21" t="n">
        <v>529.023287054625</v>
      </c>
      <c r="AD21" t="n">
        <v>427438.0177959858</v>
      </c>
      <c r="AE21" t="n">
        <v>584839.553182937</v>
      </c>
      <c r="AF21" t="n">
        <v>2.961787419712696e-06</v>
      </c>
      <c r="AG21" t="n">
        <v>13.46064814814815</v>
      </c>
      <c r="AH21" t="n">
        <v>529023.287054625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425.4161360895226</v>
      </c>
      <c r="AB22" t="n">
        <v>582.0731254330286</v>
      </c>
      <c r="AC22" t="n">
        <v>526.5208832864621</v>
      </c>
      <c r="AD22" t="n">
        <v>425416.1360895226</v>
      </c>
      <c r="AE22" t="n">
        <v>582073.1254330287</v>
      </c>
      <c r="AF22" t="n">
        <v>2.98079840433654e-06</v>
      </c>
      <c r="AG22" t="n">
        <v>13.37384259259259</v>
      </c>
      <c r="AH22" t="n">
        <v>526520.883286462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421.0184992386455</v>
      </c>
      <c r="AB23" t="n">
        <v>576.0560846836132</v>
      </c>
      <c r="AC23" t="n">
        <v>521.0781004612013</v>
      </c>
      <c r="AD23" t="n">
        <v>421018.4992386455</v>
      </c>
      <c r="AE23" t="n">
        <v>576056.0846836133</v>
      </c>
      <c r="AF23" t="n">
        <v>3.004493254737275e-06</v>
      </c>
      <c r="AG23" t="n">
        <v>13.26967592592593</v>
      </c>
      <c r="AH23" t="n">
        <v>521078.1004612013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418.7880009164359</v>
      </c>
      <c r="AB24" t="n">
        <v>573.0042184765248</v>
      </c>
      <c r="AC24" t="n">
        <v>518.3175000815962</v>
      </c>
      <c r="AD24" t="n">
        <v>418788.0009164358</v>
      </c>
      <c r="AE24" t="n">
        <v>573004.2184765248</v>
      </c>
      <c r="AF24" t="n">
        <v>3.017442766002792e-06</v>
      </c>
      <c r="AG24" t="n">
        <v>13.21180555555556</v>
      </c>
      <c r="AH24" t="n">
        <v>518317.5000815962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406.5322257120143</v>
      </c>
      <c r="AB25" t="n">
        <v>556.2353261551932</v>
      </c>
      <c r="AC25" t="n">
        <v>503.1490073081242</v>
      </c>
      <c r="AD25" t="n">
        <v>406532.2257120144</v>
      </c>
      <c r="AE25" t="n">
        <v>556235.3261551932</v>
      </c>
      <c r="AF25" t="n">
        <v>3.04127537716167e-06</v>
      </c>
      <c r="AG25" t="n">
        <v>13.10763888888889</v>
      </c>
      <c r="AH25" t="n">
        <v>503149.0073081242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404.8105988473222</v>
      </c>
      <c r="AB26" t="n">
        <v>553.8797203261043</v>
      </c>
      <c r="AC26" t="n">
        <v>501.0182171932501</v>
      </c>
      <c r="AD26" t="n">
        <v>404810.5988473222</v>
      </c>
      <c r="AE26" t="n">
        <v>553879.7203261043</v>
      </c>
      <c r="AF26" t="n">
        <v>3.050023185303802e-06</v>
      </c>
      <c r="AG26" t="n">
        <v>13.06712962962963</v>
      </c>
      <c r="AH26" t="n">
        <v>501018.2171932501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403.1449351217618</v>
      </c>
      <c r="AB27" t="n">
        <v>551.6006857328954</v>
      </c>
      <c r="AC27" t="n">
        <v>498.9566904629718</v>
      </c>
      <c r="AD27" t="n">
        <v>403144.9351217618</v>
      </c>
      <c r="AE27" t="n">
        <v>551600.6857328954</v>
      </c>
      <c r="AF27" t="n">
        <v>3.058770993445933e-06</v>
      </c>
      <c r="AG27" t="n">
        <v>13.03240740740741</v>
      </c>
      <c r="AH27" t="n">
        <v>498956.6904629719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400.2939069052991</v>
      </c>
      <c r="AB28" t="n">
        <v>547.6997831486432</v>
      </c>
      <c r="AC28" t="n">
        <v>495.4280845464095</v>
      </c>
      <c r="AD28" t="n">
        <v>400293.9069052991</v>
      </c>
      <c r="AE28" t="n">
        <v>547699.7831486432</v>
      </c>
      <c r="AF28" t="n">
        <v>3.072547069260314e-06</v>
      </c>
      <c r="AG28" t="n">
        <v>12.97453703703704</v>
      </c>
      <c r="AH28" t="n">
        <v>495428.0845464095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396.7969589039031</v>
      </c>
      <c r="AB29" t="n">
        <v>542.9151046186756</v>
      </c>
      <c r="AC29" t="n">
        <v>491.1000490200037</v>
      </c>
      <c r="AD29" t="n">
        <v>396796.9589039031</v>
      </c>
      <c r="AE29" t="n">
        <v>542915.1046186757</v>
      </c>
      <c r="AF29" t="n">
        <v>3.097895048758773e-06</v>
      </c>
      <c r="AG29" t="n">
        <v>12.86458333333333</v>
      </c>
      <c r="AH29" t="n">
        <v>491100.0490200036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394.6092323055</v>
      </c>
      <c r="AB30" t="n">
        <v>539.9217605710545</v>
      </c>
      <c r="AC30" t="n">
        <v>488.3923855271028</v>
      </c>
      <c r="AD30" t="n">
        <v>394609.2323055</v>
      </c>
      <c r="AE30" t="n">
        <v>539921.7605710545</v>
      </c>
      <c r="AF30" t="n">
        <v>3.108847029031205e-06</v>
      </c>
      <c r="AG30" t="n">
        <v>12.82407407407407</v>
      </c>
      <c r="AH30" t="n">
        <v>488392.3855271028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394.6018535062931</v>
      </c>
      <c r="AB31" t="n">
        <v>539.9116645724503</v>
      </c>
      <c r="AC31" t="n">
        <v>488.3832530764353</v>
      </c>
      <c r="AD31" t="n">
        <v>394601.8535062931</v>
      </c>
      <c r="AE31" t="n">
        <v>539911.6645724502</v>
      </c>
      <c r="AF31" t="n">
        <v>3.106022933489257e-06</v>
      </c>
      <c r="AG31" t="n">
        <v>12.83564814814815</v>
      </c>
      <c r="AH31" t="n">
        <v>488383.2530764353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392.3140235804681</v>
      </c>
      <c r="AB32" t="n">
        <v>536.7813547360034</v>
      </c>
      <c r="AC32" t="n">
        <v>485.5516956173617</v>
      </c>
      <c r="AD32" t="n">
        <v>392314.0235804681</v>
      </c>
      <c r="AE32" t="n">
        <v>536781.3547360034</v>
      </c>
      <c r="AF32" t="n">
        <v>3.120556693473429e-06</v>
      </c>
      <c r="AG32" t="n">
        <v>12.77199074074074</v>
      </c>
      <c r="AH32" t="n">
        <v>485551.6956173617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390.6090658130217</v>
      </c>
      <c r="AB33" t="n">
        <v>534.4485563011552</v>
      </c>
      <c r="AC33" t="n">
        <v>483.4415361910321</v>
      </c>
      <c r="AD33" t="n">
        <v>390609.0658130217</v>
      </c>
      <c r="AE33" t="n">
        <v>534448.5563011552</v>
      </c>
      <c r="AF33" t="n">
        <v>3.129097860478344e-06</v>
      </c>
      <c r="AG33" t="n">
        <v>12.73726851851852</v>
      </c>
      <c r="AH33" t="n">
        <v>483441.5361910321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388.2155441406921</v>
      </c>
      <c r="AB34" t="n">
        <v>531.17363435435</v>
      </c>
      <c r="AC34" t="n">
        <v>480.4791681984482</v>
      </c>
      <c r="AD34" t="n">
        <v>388215.5441406921</v>
      </c>
      <c r="AE34" t="n">
        <v>531173.63435435</v>
      </c>
      <c r="AF34" t="n">
        <v>3.144458185011379e-06</v>
      </c>
      <c r="AG34" t="n">
        <v>12.67939814814815</v>
      </c>
      <c r="AH34" t="n">
        <v>480479.1681984483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385.9831734020439</v>
      </c>
      <c r="AB35" t="n">
        <v>528.1192062244854</v>
      </c>
      <c r="AC35" t="n">
        <v>477.716250402381</v>
      </c>
      <c r="AD35" t="n">
        <v>385983.1734020439</v>
      </c>
      <c r="AE35" t="n">
        <v>528119.2062244854</v>
      </c>
      <c r="AF35" t="n">
        <v>3.155961208316386e-06</v>
      </c>
      <c r="AG35" t="n">
        <v>12.63310185185185</v>
      </c>
      <c r="AH35" t="n">
        <v>477716.2504023811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385.517095254443</v>
      </c>
      <c r="AB36" t="n">
        <v>527.4814975410212</v>
      </c>
      <c r="AC36" t="n">
        <v>477.139403740637</v>
      </c>
      <c r="AD36" t="n">
        <v>385517.095254443</v>
      </c>
      <c r="AE36" t="n">
        <v>527481.4975410212</v>
      </c>
      <c r="AF36" t="n">
        <v>3.157269935518753e-06</v>
      </c>
      <c r="AG36" t="n">
        <v>12.62731481481481</v>
      </c>
      <c r="AH36" t="n">
        <v>477139.4037406369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382.7710242237506</v>
      </c>
      <c r="AB37" t="n">
        <v>523.7242020087242</v>
      </c>
      <c r="AC37" t="n">
        <v>473.7406992205449</v>
      </c>
      <c r="AD37" t="n">
        <v>382771.0242237506</v>
      </c>
      <c r="AE37" t="n">
        <v>523724.2020087242</v>
      </c>
      <c r="AF37" t="n">
        <v>3.168841839202832e-06</v>
      </c>
      <c r="AG37" t="n">
        <v>12.58101851851852</v>
      </c>
      <c r="AH37" t="n">
        <v>473740.6992205449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371.5241638017448</v>
      </c>
      <c r="AB38" t="n">
        <v>508.3357514028725</v>
      </c>
      <c r="AC38" t="n">
        <v>459.8209007426895</v>
      </c>
      <c r="AD38" t="n">
        <v>371524.1638017448</v>
      </c>
      <c r="AE38" t="n">
        <v>508335.7514028725</v>
      </c>
      <c r="AF38" t="n">
        <v>3.181515828952062e-06</v>
      </c>
      <c r="AG38" t="n">
        <v>12.52893518518519</v>
      </c>
      <c r="AH38" t="n">
        <v>459820.9007426895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379.6770576234032</v>
      </c>
      <c r="AB39" t="n">
        <v>519.490900409956</v>
      </c>
      <c r="AC39" t="n">
        <v>469.9114179848871</v>
      </c>
      <c r="AD39" t="n">
        <v>379677.0576234033</v>
      </c>
      <c r="AE39" t="n">
        <v>519490.900409956</v>
      </c>
      <c r="AF39" t="n">
        <v>3.17855397265197e-06</v>
      </c>
      <c r="AG39" t="n">
        <v>12.54050925925926</v>
      </c>
      <c r="AH39" t="n">
        <v>469911.4179848871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368.597675988351</v>
      </c>
      <c r="AB40" t="n">
        <v>504.3316016690566</v>
      </c>
      <c r="AC40" t="n">
        <v>456.1989014396097</v>
      </c>
      <c r="AD40" t="n">
        <v>368597.675988351</v>
      </c>
      <c r="AE40" t="n">
        <v>504331.6016690566</v>
      </c>
      <c r="AF40" t="n">
        <v>3.194671981354795e-06</v>
      </c>
      <c r="AG40" t="n">
        <v>12.47685185185185</v>
      </c>
      <c r="AH40" t="n">
        <v>456198.9014396097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365.9012803846093</v>
      </c>
      <c r="AB41" t="n">
        <v>500.6422742474386</v>
      </c>
      <c r="AC41" t="n">
        <v>452.8616782491075</v>
      </c>
      <c r="AD41" t="n">
        <v>365901.2803846092</v>
      </c>
      <c r="AE41" t="n">
        <v>500642.2742474386</v>
      </c>
      <c r="AF41" t="n">
        <v>3.207208210345881e-06</v>
      </c>
      <c r="AG41" t="n">
        <v>12.43055555555556</v>
      </c>
      <c r="AH41" t="n">
        <v>452861.6782491074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366.0204672750979</v>
      </c>
      <c r="AB42" t="n">
        <v>500.8053510091597</v>
      </c>
      <c r="AC42" t="n">
        <v>453.0091911935694</v>
      </c>
      <c r="AD42" t="n">
        <v>366020.4672750978</v>
      </c>
      <c r="AE42" t="n">
        <v>500805.3510091597</v>
      </c>
      <c r="AF42" t="n">
        <v>3.206381645797018e-06</v>
      </c>
      <c r="AG42" t="n">
        <v>12.43055555555556</v>
      </c>
      <c r="AH42" t="n">
        <v>453009.1911935694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364.3058508988273</v>
      </c>
      <c r="AB43" t="n">
        <v>498.4593372396105</v>
      </c>
      <c r="AC43" t="n">
        <v>450.887077685535</v>
      </c>
      <c r="AD43" t="n">
        <v>364305.8508988273</v>
      </c>
      <c r="AE43" t="n">
        <v>498459.3372396105</v>
      </c>
      <c r="AF43" t="n">
        <v>3.206381645797018e-06</v>
      </c>
      <c r="AG43" t="n">
        <v>12.43055555555556</v>
      </c>
      <c r="AH43" t="n">
        <v>450887.077685535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363.7029145422053</v>
      </c>
      <c r="AB44" t="n">
        <v>497.6343731168056</v>
      </c>
      <c r="AC44" t="n">
        <v>450.1408469807662</v>
      </c>
      <c r="AD44" t="n">
        <v>363702.9145422053</v>
      </c>
      <c r="AE44" t="n">
        <v>497634.3731168056</v>
      </c>
      <c r="AF44" t="n">
        <v>3.2162315400043e-06</v>
      </c>
      <c r="AG44" t="n">
        <v>12.39583333333334</v>
      </c>
      <c r="AH44" t="n">
        <v>450140.8469807662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364.1688485829457</v>
      </c>
      <c r="AB45" t="n">
        <v>498.2718846269057</v>
      </c>
      <c r="AC45" t="n">
        <v>450.7175152870954</v>
      </c>
      <c r="AD45" t="n">
        <v>364168.8485829456</v>
      </c>
      <c r="AE45" t="n">
        <v>498271.8846269057</v>
      </c>
      <c r="AF45" t="n">
        <v>3.215267214697293e-06</v>
      </c>
      <c r="AG45" t="n">
        <v>12.39583333333334</v>
      </c>
      <c r="AH45" t="n">
        <v>450717.5152870953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363.3971151970506</v>
      </c>
      <c r="AB46" t="n">
        <v>497.21596496185</v>
      </c>
      <c r="AC46" t="n">
        <v>449.76237111288</v>
      </c>
      <c r="AD46" t="n">
        <v>363397.1151970506</v>
      </c>
      <c r="AE46" t="n">
        <v>497215.96496185</v>
      </c>
      <c r="AF46" t="n">
        <v>3.216989224174091e-06</v>
      </c>
      <c r="AG46" t="n">
        <v>12.3900462962963</v>
      </c>
      <c r="AH46" t="n">
        <v>449762.3711128799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360.8471088937029</v>
      </c>
      <c r="AB47" t="n">
        <v>493.7269338392712</v>
      </c>
      <c r="AC47" t="n">
        <v>446.6063282237542</v>
      </c>
      <c r="AD47" t="n">
        <v>360847.1088937029</v>
      </c>
      <c r="AE47" t="n">
        <v>493726.9338392712</v>
      </c>
      <c r="AF47" t="n">
        <v>3.230076496197752e-06</v>
      </c>
      <c r="AG47" t="n">
        <v>12.33796296296296</v>
      </c>
      <c r="AH47" t="n">
        <v>446606.3282237542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360.9431092432391</v>
      </c>
      <c r="AB48" t="n">
        <v>493.8582857527431</v>
      </c>
      <c r="AC48" t="n">
        <v>446.7251440949578</v>
      </c>
      <c r="AD48" t="n">
        <v>360943.109243239</v>
      </c>
      <c r="AE48" t="n">
        <v>493858.2857527431</v>
      </c>
      <c r="AF48" t="n">
        <v>3.229663213923321e-06</v>
      </c>
      <c r="AG48" t="n">
        <v>12.34375</v>
      </c>
      <c r="AH48" t="n">
        <v>446725.1440949579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360.9696830265007</v>
      </c>
      <c r="AB49" t="n">
        <v>493.8946451753543</v>
      </c>
      <c r="AC49" t="n">
        <v>446.7580334253058</v>
      </c>
      <c r="AD49" t="n">
        <v>360969.6830265007</v>
      </c>
      <c r="AE49" t="n">
        <v>493894.6451753543</v>
      </c>
      <c r="AF49" t="n">
        <v>3.229112170890745e-06</v>
      </c>
      <c r="AG49" t="n">
        <v>12.34375</v>
      </c>
      <c r="AH49" t="n">
        <v>446758.0334253059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361.4499693300534</v>
      </c>
      <c r="AB50" t="n">
        <v>494.5517940846115</v>
      </c>
      <c r="AC50" t="n">
        <v>447.3524649649778</v>
      </c>
      <c r="AD50" t="n">
        <v>361449.9693300534</v>
      </c>
      <c r="AE50" t="n">
        <v>494551.7940846115</v>
      </c>
      <c r="AF50" t="n">
        <v>3.228698888616315e-06</v>
      </c>
      <c r="AG50" t="n">
        <v>12.34375</v>
      </c>
      <c r="AH50" t="n">
        <v>447352.4649649778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261.0913249109438</v>
      </c>
      <c r="AB2" t="n">
        <v>357.2366692794719</v>
      </c>
      <c r="AC2" t="n">
        <v>323.1425029482527</v>
      </c>
      <c r="AD2" t="n">
        <v>261091.3249109438</v>
      </c>
      <c r="AE2" t="n">
        <v>357236.6692794719</v>
      </c>
      <c r="AF2" t="n">
        <v>4.127751431632104e-06</v>
      </c>
      <c r="AG2" t="n">
        <v>16.03009259259259</v>
      </c>
      <c r="AH2" t="n">
        <v>323142.5029482527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328.9617448077108</v>
      </c>
      <c r="AB2" t="n">
        <v>450.0999720138321</v>
      </c>
      <c r="AC2" t="n">
        <v>407.1430624041095</v>
      </c>
      <c r="AD2" t="n">
        <v>328961.7448077108</v>
      </c>
      <c r="AE2" t="n">
        <v>450099.9720138321</v>
      </c>
      <c r="AF2" t="n">
        <v>3.569662353164241e-06</v>
      </c>
      <c r="AG2" t="n">
        <v>14.50231481481481</v>
      </c>
      <c r="AH2" t="n">
        <v>407143.0624041095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300.7005841317303</v>
      </c>
      <c r="AB3" t="n">
        <v>411.4318051825409</v>
      </c>
      <c r="AC3" t="n">
        <v>372.1653311440837</v>
      </c>
      <c r="AD3" t="n">
        <v>300700.5841317303</v>
      </c>
      <c r="AE3" t="n">
        <v>411431.8051825409</v>
      </c>
      <c r="AF3" t="n">
        <v>3.819551243644659e-06</v>
      </c>
      <c r="AG3" t="n">
        <v>13.55324074074074</v>
      </c>
      <c r="AH3" t="n">
        <v>372165.3311440837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279.7200741594457</v>
      </c>
      <c r="AB4" t="n">
        <v>382.7253458436863</v>
      </c>
      <c r="AC4" t="n">
        <v>346.1985759947607</v>
      </c>
      <c r="AD4" t="n">
        <v>279720.0741594457</v>
      </c>
      <c r="AE4" t="n">
        <v>382725.3458436863</v>
      </c>
      <c r="AF4" t="n">
        <v>3.989991034681249e-06</v>
      </c>
      <c r="AG4" t="n">
        <v>12.97453703703704</v>
      </c>
      <c r="AH4" t="n">
        <v>346198.5759947607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271.2852848499917</v>
      </c>
      <c r="AB5" t="n">
        <v>371.1844949938498</v>
      </c>
      <c r="AC5" t="n">
        <v>335.7591677523466</v>
      </c>
      <c r="AD5" t="n">
        <v>271285.2848499917</v>
      </c>
      <c r="AE5" t="n">
        <v>371184.4949938498</v>
      </c>
      <c r="AF5" t="n">
        <v>4.101380819374454e-06</v>
      </c>
      <c r="AG5" t="n">
        <v>12.62152777777778</v>
      </c>
      <c r="AH5" t="n">
        <v>335759.1677523466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259.4261379332954</v>
      </c>
      <c r="AB6" t="n">
        <v>354.9582869937885</v>
      </c>
      <c r="AC6" t="n">
        <v>321.0815662701854</v>
      </c>
      <c r="AD6" t="n">
        <v>259426.1379332954</v>
      </c>
      <c r="AE6" t="n">
        <v>354958.2869937886</v>
      </c>
      <c r="AF6" t="n">
        <v>4.155599461562472e-06</v>
      </c>
      <c r="AG6" t="n">
        <v>12.45949074074074</v>
      </c>
      <c r="AH6" t="n">
        <v>321081.5662701854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258.5831507624212</v>
      </c>
      <c r="AB7" t="n">
        <v>353.8048747566294</v>
      </c>
      <c r="AC7" t="n">
        <v>320.0382340781163</v>
      </c>
      <c r="AD7" t="n">
        <v>258583.1507624212</v>
      </c>
      <c r="AE7" t="n">
        <v>353804.8747566293</v>
      </c>
      <c r="AF7" t="n">
        <v>4.164635901927141e-06</v>
      </c>
      <c r="AG7" t="n">
        <v>12.43055555555556</v>
      </c>
      <c r="AH7" t="n">
        <v>320038.2340781163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258.9356174798377</v>
      </c>
      <c r="AB8" t="n">
        <v>354.2871352691328</v>
      </c>
      <c r="AC8" t="n">
        <v>320.4744683241633</v>
      </c>
      <c r="AD8" t="n">
        <v>258935.6174798377</v>
      </c>
      <c r="AE8" t="n">
        <v>354287.1352691327</v>
      </c>
      <c r="AF8" t="n">
        <v>4.163025447208685e-06</v>
      </c>
      <c r="AG8" t="n">
        <v>12.43634259259259</v>
      </c>
      <c r="AH8" t="n">
        <v>320474.4683241633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726.6030992193689</v>
      </c>
      <c r="AB2" t="n">
        <v>994.1704158183176</v>
      </c>
      <c r="AC2" t="n">
        <v>899.2881866595585</v>
      </c>
      <c r="AD2" t="n">
        <v>726603.0992193689</v>
      </c>
      <c r="AE2" t="n">
        <v>994170.4158183176</v>
      </c>
      <c r="AF2" t="n">
        <v>2.007011919807473e-06</v>
      </c>
      <c r="AG2" t="n">
        <v>21.59143518518519</v>
      </c>
      <c r="AH2" t="n">
        <v>899288.1866595586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597.6286526478468</v>
      </c>
      <c r="AB3" t="n">
        <v>817.7018880681551</v>
      </c>
      <c r="AC3" t="n">
        <v>739.6615675227374</v>
      </c>
      <c r="AD3" t="n">
        <v>597628.6526478468</v>
      </c>
      <c r="AE3" t="n">
        <v>817701.888068155</v>
      </c>
      <c r="AF3" t="n">
        <v>2.317776022008838e-06</v>
      </c>
      <c r="AG3" t="n">
        <v>18.69791666666667</v>
      </c>
      <c r="AH3" t="n">
        <v>739661.5675227374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524.2743798238583</v>
      </c>
      <c r="AB4" t="n">
        <v>717.335335828254</v>
      </c>
      <c r="AC4" t="n">
        <v>648.8738581632716</v>
      </c>
      <c r="AD4" t="n">
        <v>524274.3798238584</v>
      </c>
      <c r="AE4" t="n">
        <v>717335.335828254</v>
      </c>
      <c r="AF4" t="n">
        <v>2.532839757315423e-06</v>
      </c>
      <c r="AG4" t="n">
        <v>17.10648148148148</v>
      </c>
      <c r="AH4" t="n">
        <v>648873.8581632716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484.29465637135</v>
      </c>
      <c r="AB5" t="n">
        <v>662.6333144196147</v>
      </c>
      <c r="AC5" t="n">
        <v>599.3925209031038</v>
      </c>
      <c r="AD5" t="n">
        <v>484294.65637135</v>
      </c>
      <c r="AE5" t="n">
        <v>662633.3144196147</v>
      </c>
      <c r="AF5" t="n">
        <v>2.704621167062395e-06</v>
      </c>
      <c r="AG5" t="n">
        <v>16.02430555555556</v>
      </c>
      <c r="AH5" t="n">
        <v>599392.5209031038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455.6604942800006</v>
      </c>
      <c r="AB6" t="n">
        <v>623.4547905961546</v>
      </c>
      <c r="AC6" t="n">
        <v>563.9531404059511</v>
      </c>
      <c r="AD6" t="n">
        <v>455660.4942800006</v>
      </c>
      <c r="AE6" t="n">
        <v>623454.7905961545</v>
      </c>
      <c r="AF6" t="n">
        <v>2.831472827093506e-06</v>
      </c>
      <c r="AG6" t="n">
        <v>15.30671296296296</v>
      </c>
      <c r="AH6" t="n">
        <v>563953.1404059511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431.3690020676022</v>
      </c>
      <c r="AB7" t="n">
        <v>590.2180992861491</v>
      </c>
      <c r="AC7" t="n">
        <v>533.8885122665833</v>
      </c>
      <c r="AD7" t="n">
        <v>431369.0020676022</v>
      </c>
      <c r="AE7" t="n">
        <v>590218.0992861491</v>
      </c>
      <c r="AF7" t="n">
        <v>2.941400948064977e-06</v>
      </c>
      <c r="AG7" t="n">
        <v>14.7337962962963</v>
      </c>
      <c r="AH7" t="n">
        <v>533888.5122665834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411.9479238993376</v>
      </c>
      <c r="AB8" t="n">
        <v>563.6453233388304</v>
      </c>
      <c r="AC8" t="n">
        <v>509.8518047605514</v>
      </c>
      <c r="AD8" t="n">
        <v>411947.9238993376</v>
      </c>
      <c r="AE8" t="n">
        <v>563645.3233388304</v>
      </c>
      <c r="AF8" t="n">
        <v>3.021450785475402e-06</v>
      </c>
      <c r="AG8" t="n">
        <v>14.34027777777778</v>
      </c>
      <c r="AH8" t="n">
        <v>509851.8047605514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402.8720318920865</v>
      </c>
      <c r="AB9" t="n">
        <v>551.227287494413</v>
      </c>
      <c r="AC9" t="n">
        <v>498.6189288283024</v>
      </c>
      <c r="AD9" t="n">
        <v>402872.0318920864</v>
      </c>
      <c r="AE9" t="n">
        <v>551227.287494413</v>
      </c>
      <c r="AF9" t="n">
        <v>3.09146631211595e-06</v>
      </c>
      <c r="AG9" t="n">
        <v>14.0162037037037</v>
      </c>
      <c r="AH9" t="n">
        <v>498618.9288283024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385.61161021283</v>
      </c>
      <c r="AB10" t="n">
        <v>527.6108170767922</v>
      </c>
      <c r="AC10" t="n">
        <v>477.2563812014149</v>
      </c>
      <c r="AD10" t="n">
        <v>385611.61021283</v>
      </c>
      <c r="AE10" t="n">
        <v>527610.8170767921</v>
      </c>
      <c r="AF10" t="n">
        <v>3.160807892510761e-06</v>
      </c>
      <c r="AG10" t="n">
        <v>13.70949074074074</v>
      </c>
      <c r="AH10" t="n">
        <v>477256.3812014149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379.9245502855625</v>
      </c>
      <c r="AB11" t="n">
        <v>519.829530788928</v>
      </c>
      <c r="AC11" t="n">
        <v>470.2177299557607</v>
      </c>
      <c r="AD11" t="n">
        <v>379924.5502855625</v>
      </c>
      <c r="AE11" t="n">
        <v>519829.530788928</v>
      </c>
      <c r="AF11" t="n">
        <v>3.205063695980883e-06</v>
      </c>
      <c r="AG11" t="n">
        <v>13.51851851851852</v>
      </c>
      <c r="AH11" t="n">
        <v>470217.7299557607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373.4773672843005</v>
      </c>
      <c r="AB12" t="n">
        <v>511.0082105769613</v>
      </c>
      <c r="AC12" t="n">
        <v>462.2383041640234</v>
      </c>
      <c r="AD12" t="n">
        <v>373477.3672843005</v>
      </c>
      <c r="AE12" t="n">
        <v>511008.2105769613</v>
      </c>
      <c r="AF12" t="n">
        <v>3.256957556902702e-06</v>
      </c>
      <c r="AG12" t="n">
        <v>13.30439814814815</v>
      </c>
      <c r="AH12" t="n">
        <v>462238.3041640234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361.090283766994</v>
      </c>
      <c r="AB13" t="n">
        <v>494.0596564290264</v>
      </c>
      <c r="AC13" t="n">
        <v>446.9072962365223</v>
      </c>
      <c r="AD13" t="n">
        <v>361090.283766994</v>
      </c>
      <c r="AE13" t="n">
        <v>494059.6564290264</v>
      </c>
      <c r="AF13" t="n">
        <v>3.292377176262038e-06</v>
      </c>
      <c r="AG13" t="n">
        <v>13.15972222222222</v>
      </c>
      <c r="AH13" t="n">
        <v>446907.2962365223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355.3027865031405</v>
      </c>
      <c r="AB14" t="n">
        <v>486.1409473462627</v>
      </c>
      <c r="AC14" t="n">
        <v>439.7443376346395</v>
      </c>
      <c r="AD14" t="n">
        <v>355302.7865031405</v>
      </c>
      <c r="AE14" t="n">
        <v>486140.9473462628</v>
      </c>
      <c r="AF14" t="n">
        <v>3.337531574726477e-06</v>
      </c>
      <c r="AG14" t="n">
        <v>12.98611111111111</v>
      </c>
      <c r="AH14" t="n">
        <v>439744.3376346395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350.8884631993337</v>
      </c>
      <c r="AB15" t="n">
        <v>480.1010754557946</v>
      </c>
      <c r="AC15" t="n">
        <v>434.2809026403843</v>
      </c>
      <c r="AD15" t="n">
        <v>350888.4631993337</v>
      </c>
      <c r="AE15" t="n">
        <v>480101.0754557946</v>
      </c>
      <c r="AF15" t="n">
        <v>3.367035443706559e-06</v>
      </c>
      <c r="AG15" t="n">
        <v>12.87037037037037</v>
      </c>
      <c r="AH15" t="n">
        <v>434280.9026403843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347.1262612864444</v>
      </c>
      <c r="AB16" t="n">
        <v>474.9534648219452</v>
      </c>
      <c r="AC16" t="n">
        <v>429.6245727407125</v>
      </c>
      <c r="AD16" t="n">
        <v>347126.2612864444</v>
      </c>
      <c r="AE16" t="n">
        <v>474953.4648219452</v>
      </c>
      <c r="AF16" t="n">
        <v>3.398561151423854e-06</v>
      </c>
      <c r="AG16" t="n">
        <v>12.74884259259259</v>
      </c>
      <c r="AH16" t="n">
        <v>429624.5727407125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344.5306181311287</v>
      </c>
      <c r="AB17" t="n">
        <v>471.4019913451481</v>
      </c>
      <c r="AC17" t="n">
        <v>426.4120469080166</v>
      </c>
      <c r="AD17" t="n">
        <v>344530.6181311287</v>
      </c>
      <c r="AE17" t="n">
        <v>471401.9913451481</v>
      </c>
      <c r="AF17" t="n">
        <v>3.422898099186612e-06</v>
      </c>
      <c r="AG17" t="n">
        <v>12.66203703703704</v>
      </c>
      <c r="AH17" t="n">
        <v>426412.0469080165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341.4411953906097</v>
      </c>
      <c r="AB18" t="n">
        <v>467.1749068558579</v>
      </c>
      <c r="AC18" t="n">
        <v>422.5883894296339</v>
      </c>
      <c r="AD18" t="n">
        <v>341441.1953906097</v>
      </c>
      <c r="AE18" t="n">
        <v>467174.9068558579</v>
      </c>
      <c r="AF18" t="n">
        <v>3.441094647821535e-06</v>
      </c>
      <c r="AG18" t="n">
        <v>12.59259259259259</v>
      </c>
      <c r="AH18" t="n">
        <v>422588.3894296339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329.4984621383096</v>
      </c>
      <c r="AB19" t="n">
        <v>450.8343323438548</v>
      </c>
      <c r="AC19" t="n">
        <v>407.8073364149161</v>
      </c>
      <c r="AD19" t="n">
        <v>329498.4621383096</v>
      </c>
      <c r="AE19" t="n">
        <v>450834.3323438548</v>
      </c>
      <c r="AF19" t="n">
        <v>3.463933937260431e-06</v>
      </c>
      <c r="AG19" t="n">
        <v>12.51157407407408</v>
      </c>
      <c r="AH19" t="n">
        <v>407807.3364149161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326.7006601856845</v>
      </c>
      <c r="AB20" t="n">
        <v>447.0062562819624</v>
      </c>
      <c r="AC20" t="n">
        <v>404.3446065596321</v>
      </c>
      <c r="AD20" t="n">
        <v>326700.6601856845</v>
      </c>
      <c r="AE20" t="n">
        <v>447006.2562819624</v>
      </c>
      <c r="AF20" t="n">
        <v>3.483777910051602e-06</v>
      </c>
      <c r="AG20" t="n">
        <v>12.43634259259259</v>
      </c>
      <c r="AH20" t="n">
        <v>404344.6065596321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323.7126453997664</v>
      </c>
      <c r="AB21" t="n">
        <v>442.9179226299602</v>
      </c>
      <c r="AC21" t="n">
        <v>400.6464577333648</v>
      </c>
      <c r="AD21" t="n">
        <v>323712.6453997663</v>
      </c>
      <c r="AE21" t="n">
        <v>442917.9226299602</v>
      </c>
      <c r="AF21" t="n">
        <v>3.49508523039676e-06</v>
      </c>
      <c r="AG21" t="n">
        <v>12.40162037037037</v>
      </c>
      <c r="AH21" t="n">
        <v>400646.4577333648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321.1092721005036</v>
      </c>
      <c r="AB22" t="n">
        <v>439.3558724291849</v>
      </c>
      <c r="AC22" t="n">
        <v>397.4243646043826</v>
      </c>
      <c r="AD22" t="n">
        <v>321109.2721005036</v>
      </c>
      <c r="AE22" t="n">
        <v>439355.8724291849</v>
      </c>
      <c r="AF22" t="n">
        <v>3.519272412327132e-06</v>
      </c>
      <c r="AG22" t="n">
        <v>12.31481481481482</v>
      </c>
      <c r="AH22" t="n">
        <v>397424.3646043825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319.2029705824677</v>
      </c>
      <c r="AB23" t="n">
        <v>436.7475865921208</v>
      </c>
      <c r="AC23" t="n">
        <v>395.0650099068557</v>
      </c>
      <c r="AD23" t="n">
        <v>319202.9705824677</v>
      </c>
      <c r="AE23" t="n">
        <v>436747.5865921208</v>
      </c>
      <c r="AF23" t="n">
        <v>3.530804381420868e-06</v>
      </c>
      <c r="AG23" t="n">
        <v>12.27430555555556</v>
      </c>
      <c r="AH23" t="n">
        <v>395065.0099068556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317.5245766649056</v>
      </c>
      <c r="AB24" t="n">
        <v>434.4511339885987</v>
      </c>
      <c r="AC24" t="n">
        <v>392.9877275167221</v>
      </c>
      <c r="AD24" t="n">
        <v>317524.5766649056</v>
      </c>
      <c r="AE24" t="n">
        <v>434451.1339885987</v>
      </c>
      <c r="AF24" t="n">
        <v>3.541063340939324e-06</v>
      </c>
      <c r="AG24" t="n">
        <v>12.23958333333333</v>
      </c>
      <c r="AH24" t="n">
        <v>392987.7275167222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316.6661819649523</v>
      </c>
      <c r="AB25" t="n">
        <v>433.2766404904208</v>
      </c>
      <c r="AC25" t="n">
        <v>391.9253260295985</v>
      </c>
      <c r="AD25" t="n">
        <v>316666.1819649523</v>
      </c>
      <c r="AE25" t="n">
        <v>433276.6404904209</v>
      </c>
      <c r="AF25" t="n">
        <v>3.539415916783076e-06</v>
      </c>
      <c r="AG25" t="n">
        <v>12.24537037037037</v>
      </c>
      <c r="AH25" t="n">
        <v>391925.3260295985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316.4421742595981</v>
      </c>
      <c r="AB26" t="n">
        <v>432.9701432654328</v>
      </c>
      <c r="AC26" t="n">
        <v>391.6480804695918</v>
      </c>
      <c r="AD26" t="n">
        <v>316442.1742595981</v>
      </c>
      <c r="AE26" t="n">
        <v>432970.1432654328</v>
      </c>
      <c r="AF26" t="n">
        <v>3.538367555956372e-06</v>
      </c>
      <c r="AG26" t="n">
        <v>12.24537037037037</v>
      </c>
      <c r="AH26" t="n">
        <v>391648.0804695918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316.6273050578091</v>
      </c>
      <c r="AB27" t="n">
        <v>433.2234473909396</v>
      </c>
      <c r="AC27" t="n">
        <v>391.8772096048747</v>
      </c>
      <c r="AD27" t="n">
        <v>316627.3050578091</v>
      </c>
      <c r="AE27" t="n">
        <v>433223.4473909396</v>
      </c>
      <c r="AF27" t="n">
        <v>3.536720131800124e-06</v>
      </c>
      <c r="AG27" t="n">
        <v>12.25115740740741</v>
      </c>
      <c r="AH27" t="n">
        <v>391877.2096048747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315.9734812331986</v>
      </c>
      <c r="AB28" t="n">
        <v>432.3288567894361</v>
      </c>
      <c r="AC28" t="n">
        <v>391.067997474813</v>
      </c>
      <c r="AD28" t="n">
        <v>315973.4812331987</v>
      </c>
      <c r="AE28" t="n">
        <v>432328.8567894361</v>
      </c>
      <c r="AF28" t="n">
        <v>3.547802803396703e-06</v>
      </c>
      <c r="AG28" t="n">
        <v>12.21643518518519</v>
      </c>
      <c r="AH28" t="n">
        <v>391067.997474813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316.282443560564</v>
      </c>
      <c r="AB29" t="n">
        <v>432.7515926761934</v>
      </c>
      <c r="AC29" t="n">
        <v>391.4503880418516</v>
      </c>
      <c r="AD29" t="n">
        <v>316282.4435605641</v>
      </c>
      <c r="AE29" t="n">
        <v>432751.5926761933</v>
      </c>
      <c r="AF29" t="n">
        <v>3.546230262156648e-06</v>
      </c>
      <c r="AG29" t="n">
        <v>12.22222222222222</v>
      </c>
      <c r="AH29" t="n">
        <v>391450.3880418516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414.3004536950116</v>
      </c>
      <c r="AB2" t="n">
        <v>566.8641583915611</v>
      </c>
      <c r="AC2" t="n">
        <v>512.763438713513</v>
      </c>
      <c r="AD2" t="n">
        <v>414300.4536950116</v>
      </c>
      <c r="AE2" t="n">
        <v>566864.1583915611</v>
      </c>
      <c r="AF2" t="n">
        <v>3.056243467209992e-06</v>
      </c>
      <c r="AG2" t="n">
        <v>16.00115740740741</v>
      </c>
      <c r="AH2" t="n">
        <v>512763.438713513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367.7290213313605</v>
      </c>
      <c r="AB3" t="n">
        <v>503.1430700450234</v>
      </c>
      <c r="AC3" t="n">
        <v>455.1238016056595</v>
      </c>
      <c r="AD3" t="n">
        <v>367729.0213313604</v>
      </c>
      <c r="AE3" t="n">
        <v>503143.0700450233</v>
      </c>
      <c r="AF3" t="n">
        <v>3.325795201026241e-06</v>
      </c>
      <c r="AG3" t="n">
        <v>14.70486111111111</v>
      </c>
      <c r="AH3" t="n">
        <v>455123.8016056595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340.7456808420187</v>
      </c>
      <c r="AB4" t="n">
        <v>466.2232731665394</v>
      </c>
      <c r="AC4" t="n">
        <v>421.7275783239976</v>
      </c>
      <c r="AD4" t="n">
        <v>340745.6808420187</v>
      </c>
      <c r="AE4" t="n">
        <v>466223.2731665394</v>
      </c>
      <c r="AF4" t="n">
        <v>3.516593889100563e-06</v>
      </c>
      <c r="AG4" t="n">
        <v>13.90625</v>
      </c>
      <c r="AH4" t="n">
        <v>421727.5783239977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320.4278724283021</v>
      </c>
      <c r="AB5" t="n">
        <v>438.423551336447</v>
      </c>
      <c r="AC5" t="n">
        <v>396.5810229282146</v>
      </c>
      <c r="AD5" t="n">
        <v>320427.8724283021</v>
      </c>
      <c r="AE5" t="n">
        <v>438423.551336447</v>
      </c>
      <c r="AF5" t="n">
        <v>3.651454254984805e-06</v>
      </c>
      <c r="AG5" t="n">
        <v>13.3912037037037</v>
      </c>
      <c r="AH5" t="n">
        <v>396581.0229282146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302.9111297069536</v>
      </c>
      <c r="AB6" t="n">
        <v>414.4563711609495</v>
      </c>
      <c r="AC6" t="n">
        <v>374.9012367905179</v>
      </c>
      <c r="AD6" t="n">
        <v>302911.1297069536</v>
      </c>
      <c r="AE6" t="n">
        <v>414456.3711609495</v>
      </c>
      <c r="AF6" t="n">
        <v>3.759697443391894e-06</v>
      </c>
      <c r="AG6" t="n">
        <v>13.00347222222222</v>
      </c>
      <c r="AH6" t="n">
        <v>374901.2367905179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294.1394212267227</v>
      </c>
      <c r="AB7" t="n">
        <v>402.4545326378311</v>
      </c>
      <c r="AC7" t="n">
        <v>364.0448368913599</v>
      </c>
      <c r="AD7" t="n">
        <v>294139.4212267227</v>
      </c>
      <c r="AE7" t="n">
        <v>402454.5326378311</v>
      </c>
      <c r="AF7" t="n">
        <v>3.855688280261881e-06</v>
      </c>
      <c r="AG7" t="n">
        <v>12.68518518518519</v>
      </c>
      <c r="AH7" t="n">
        <v>364044.8368913599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281.7152047087404</v>
      </c>
      <c r="AB8" t="n">
        <v>385.455171480179</v>
      </c>
      <c r="AC8" t="n">
        <v>348.667870903841</v>
      </c>
      <c r="AD8" t="n">
        <v>281715.2047087403</v>
      </c>
      <c r="AE8" t="n">
        <v>385455.1714801791</v>
      </c>
      <c r="AF8" t="n">
        <v>3.906725661837121e-06</v>
      </c>
      <c r="AG8" t="n">
        <v>12.51736111111111</v>
      </c>
      <c r="AH8" t="n">
        <v>348667.870903841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276.4604054809132</v>
      </c>
      <c r="AB9" t="n">
        <v>378.2653233512855</v>
      </c>
      <c r="AC9" t="n">
        <v>342.1642117893538</v>
      </c>
      <c r="AD9" t="n">
        <v>276460.4054809132</v>
      </c>
      <c r="AE9" t="n">
        <v>378265.3233512855</v>
      </c>
      <c r="AF9" t="n">
        <v>3.956833554675063e-06</v>
      </c>
      <c r="AG9" t="n">
        <v>12.36111111111111</v>
      </c>
      <c r="AH9" t="n">
        <v>342164.2117893538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274.5465189947642</v>
      </c>
      <c r="AB10" t="n">
        <v>375.6466594262237</v>
      </c>
      <c r="AC10" t="n">
        <v>339.7954694739819</v>
      </c>
      <c r="AD10" t="n">
        <v>274546.5189947642</v>
      </c>
      <c r="AE10" t="n">
        <v>375646.6594262237</v>
      </c>
      <c r="AF10" t="n">
        <v>3.973733349898652e-06</v>
      </c>
      <c r="AG10" t="n">
        <v>12.30324074074074</v>
      </c>
      <c r="AH10" t="n">
        <v>339795.4694739819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274.7937936518301</v>
      </c>
      <c r="AB11" t="n">
        <v>375.9849915210092</v>
      </c>
      <c r="AC11" t="n">
        <v>340.1015116284932</v>
      </c>
      <c r="AD11" t="n">
        <v>274793.7936518301</v>
      </c>
      <c r="AE11" t="n">
        <v>375984.9915210092</v>
      </c>
      <c r="AF11" t="n">
        <v>3.981929750582093e-06</v>
      </c>
      <c r="AG11" t="n">
        <v>12.28009259259259</v>
      </c>
      <c r="AH11" t="n">
        <v>340101.5116284932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274.9784117054488</v>
      </c>
      <c r="AB12" t="n">
        <v>376.2375940867439</v>
      </c>
      <c r="AC12" t="n">
        <v>340.3300061598841</v>
      </c>
      <c r="AD12" t="n">
        <v>274978.4117054488</v>
      </c>
      <c r="AE12" t="n">
        <v>376237.5940867439</v>
      </c>
      <c r="AF12" t="n">
        <v>3.981760752629857e-06</v>
      </c>
      <c r="AG12" t="n">
        <v>12.28009259259259</v>
      </c>
      <c r="AH12" t="n">
        <v>340330.0061598842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1064.790119821516</v>
      </c>
      <c r="AB2" t="n">
        <v>1456.89281716454</v>
      </c>
      <c r="AC2" t="n">
        <v>1317.849011456267</v>
      </c>
      <c r="AD2" t="n">
        <v>1064790.119821516</v>
      </c>
      <c r="AE2" t="n">
        <v>1456892.81716454</v>
      </c>
      <c r="AF2" t="n">
        <v>1.522473469414364e-06</v>
      </c>
      <c r="AG2" t="n">
        <v>26.85185185185185</v>
      </c>
      <c r="AH2" t="n">
        <v>1317849.011456267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815.0857075203022</v>
      </c>
      <c r="AB3" t="n">
        <v>1115.236224072832</v>
      </c>
      <c r="AC3" t="n">
        <v>1008.799644091191</v>
      </c>
      <c r="AD3" t="n">
        <v>815085.7075203022</v>
      </c>
      <c r="AE3" t="n">
        <v>1115236.224072832</v>
      </c>
      <c r="AF3" t="n">
        <v>1.838439869854695e-06</v>
      </c>
      <c r="AG3" t="n">
        <v>22.2337962962963</v>
      </c>
      <c r="AH3" t="n">
        <v>1008799.644091191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691.0835461817835</v>
      </c>
      <c r="AB4" t="n">
        <v>945.5709963402073</v>
      </c>
      <c r="AC4" t="n">
        <v>855.3270275667256</v>
      </c>
      <c r="AD4" t="n">
        <v>691083.5461817835</v>
      </c>
      <c r="AE4" t="n">
        <v>945570.9963402073</v>
      </c>
      <c r="AF4" t="n">
        <v>2.066461229260326e-06</v>
      </c>
      <c r="AG4" t="n">
        <v>19.78009259259259</v>
      </c>
      <c r="AH4" t="n">
        <v>855327.0275667256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619.4348468411283</v>
      </c>
      <c r="AB5" t="n">
        <v>847.5380849847943</v>
      </c>
      <c r="AC5" t="n">
        <v>766.6502396810181</v>
      </c>
      <c r="AD5" t="n">
        <v>619434.8468411283</v>
      </c>
      <c r="AE5" t="n">
        <v>847538.0849847943</v>
      </c>
      <c r="AF5" t="n">
        <v>2.248779422762784e-06</v>
      </c>
      <c r="AG5" t="n">
        <v>18.17708333333333</v>
      </c>
      <c r="AH5" t="n">
        <v>766650.2396810181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569.1333097960068</v>
      </c>
      <c r="AB6" t="n">
        <v>778.7133028524644</v>
      </c>
      <c r="AC6" t="n">
        <v>704.3939981592092</v>
      </c>
      <c r="AD6" t="n">
        <v>569133.3097960068</v>
      </c>
      <c r="AE6" t="n">
        <v>778713.3028524644</v>
      </c>
      <c r="AF6" t="n">
        <v>2.382286352526304e-06</v>
      </c>
      <c r="AG6" t="n">
        <v>17.15856481481481</v>
      </c>
      <c r="AH6" t="n">
        <v>704393.9981592093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535.4154171280308</v>
      </c>
      <c r="AB7" t="n">
        <v>732.5789945756997</v>
      </c>
      <c r="AC7" t="n">
        <v>662.6626835144707</v>
      </c>
      <c r="AD7" t="n">
        <v>535415.4171280308</v>
      </c>
      <c r="AE7" t="n">
        <v>732578.9945756997</v>
      </c>
      <c r="AF7" t="n">
        <v>2.498274912670061e-06</v>
      </c>
      <c r="AG7" t="n">
        <v>16.36574074074074</v>
      </c>
      <c r="AH7" t="n">
        <v>662662.6835144707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507.9024269653303</v>
      </c>
      <c r="AB8" t="n">
        <v>694.9345076476316</v>
      </c>
      <c r="AC8" t="n">
        <v>628.6109335844482</v>
      </c>
      <c r="AD8" t="n">
        <v>507902.4269653303</v>
      </c>
      <c r="AE8" t="n">
        <v>694934.5076476316</v>
      </c>
      <c r="AF8" t="n">
        <v>2.594484668404407e-06</v>
      </c>
      <c r="AG8" t="n">
        <v>15.75810185185185</v>
      </c>
      <c r="AH8" t="n">
        <v>628610.9335844482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494.523748513809</v>
      </c>
      <c r="AB9" t="n">
        <v>676.6292095646229</v>
      </c>
      <c r="AC9" t="n">
        <v>612.0526674588345</v>
      </c>
      <c r="AD9" t="n">
        <v>494523.748513809</v>
      </c>
      <c r="AE9" t="n">
        <v>676629.2095646228</v>
      </c>
      <c r="AF9" t="n">
        <v>2.671198174078048e-06</v>
      </c>
      <c r="AG9" t="n">
        <v>15.30092592592593</v>
      </c>
      <c r="AH9" t="n">
        <v>612052.6674588346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474.7154218448864</v>
      </c>
      <c r="AB10" t="n">
        <v>649.5265831345059</v>
      </c>
      <c r="AC10" t="n">
        <v>587.5366776564329</v>
      </c>
      <c r="AD10" t="n">
        <v>474715.4218448864</v>
      </c>
      <c r="AE10" t="n">
        <v>649526.5831345059</v>
      </c>
      <c r="AF10" t="n">
        <v>2.735691204170161e-06</v>
      </c>
      <c r="AG10" t="n">
        <v>14.94212962962963</v>
      </c>
      <c r="AH10" t="n">
        <v>587536.6776564328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464.1661996459339</v>
      </c>
      <c r="AB11" t="n">
        <v>635.0926719230619</v>
      </c>
      <c r="AC11" t="n">
        <v>574.4803186728874</v>
      </c>
      <c r="AD11" t="n">
        <v>464166.1996459339</v>
      </c>
      <c r="AE11" t="n">
        <v>635092.6719230618</v>
      </c>
      <c r="AF11" t="n">
        <v>2.801031897308392e-06</v>
      </c>
      <c r="AG11" t="n">
        <v>14.59490740740741</v>
      </c>
      <c r="AH11" t="n">
        <v>574480.3186728874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446.9925158023893</v>
      </c>
      <c r="AB12" t="n">
        <v>611.5948800388653</v>
      </c>
      <c r="AC12" t="n">
        <v>553.2251230667605</v>
      </c>
      <c r="AD12" t="n">
        <v>446992.5158023894</v>
      </c>
      <c r="AE12" t="n">
        <v>611594.8800388653</v>
      </c>
      <c r="AF12" t="n">
        <v>2.854081476277918e-06</v>
      </c>
      <c r="AG12" t="n">
        <v>14.32291666666667</v>
      </c>
      <c r="AH12" t="n">
        <v>553225.1230667605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441.3657965109523</v>
      </c>
      <c r="AB13" t="n">
        <v>603.8961544709854</v>
      </c>
      <c r="AC13" t="n">
        <v>546.2611530618499</v>
      </c>
      <c r="AD13" t="n">
        <v>441365.7965109523</v>
      </c>
      <c r="AE13" t="n">
        <v>603896.1544709854</v>
      </c>
      <c r="AF13" t="n">
        <v>2.891873120417327e-06</v>
      </c>
      <c r="AG13" t="n">
        <v>14.13773148148148</v>
      </c>
      <c r="AH13" t="n">
        <v>546261.1530618499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434.7393708290363</v>
      </c>
      <c r="AB14" t="n">
        <v>594.829586515719</v>
      </c>
      <c r="AC14" t="n">
        <v>538.059885627226</v>
      </c>
      <c r="AD14" t="n">
        <v>434739.3708290363</v>
      </c>
      <c r="AE14" t="n">
        <v>594829.5865157191</v>
      </c>
      <c r="AF14" t="n">
        <v>2.937717563494854e-06</v>
      </c>
      <c r="AG14" t="n">
        <v>13.91782407407407</v>
      </c>
      <c r="AH14" t="n">
        <v>538059.885627226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420.9831279972052</v>
      </c>
      <c r="AB15" t="n">
        <v>576.0076881906056</v>
      </c>
      <c r="AC15" t="n">
        <v>521.0343228615612</v>
      </c>
      <c r="AD15" t="n">
        <v>420983.1279972052</v>
      </c>
      <c r="AE15" t="n">
        <v>576007.6881906056</v>
      </c>
      <c r="AF15" t="n">
        <v>2.969010457614028e-06</v>
      </c>
      <c r="AG15" t="n">
        <v>13.76736111111111</v>
      </c>
      <c r="AH15" t="n">
        <v>521034.3228615612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415.3388549435194</v>
      </c>
      <c r="AB16" t="n">
        <v>568.2849447907996</v>
      </c>
      <c r="AC16" t="n">
        <v>514.0486272528943</v>
      </c>
      <c r="AD16" t="n">
        <v>415338.8549435194</v>
      </c>
      <c r="AE16" t="n">
        <v>568284.9447907996</v>
      </c>
      <c r="AF16" t="n">
        <v>3.008921259368731e-06</v>
      </c>
      <c r="AG16" t="n">
        <v>13.58796296296296</v>
      </c>
      <c r="AH16" t="n">
        <v>514048.6272528943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411.86717322933</v>
      </c>
      <c r="AB17" t="n">
        <v>563.534836709658</v>
      </c>
      <c r="AC17" t="n">
        <v>509.7518628201982</v>
      </c>
      <c r="AD17" t="n">
        <v>411867.17322933</v>
      </c>
      <c r="AE17" t="n">
        <v>563534.8367096579</v>
      </c>
      <c r="AF17" t="n">
        <v>3.030536667044729e-06</v>
      </c>
      <c r="AG17" t="n">
        <v>13.48958333333333</v>
      </c>
      <c r="AH17" t="n">
        <v>509751.8628201982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407.8469644032062</v>
      </c>
      <c r="AB18" t="n">
        <v>558.0342096346593</v>
      </c>
      <c r="AC18" t="n">
        <v>504.776207873059</v>
      </c>
      <c r="AD18" t="n">
        <v>407846.9644032062</v>
      </c>
      <c r="AE18" t="n">
        <v>558034.2096346593</v>
      </c>
      <c r="AF18" t="n">
        <v>3.059922319310139e-06</v>
      </c>
      <c r="AG18" t="n">
        <v>13.36226851851852</v>
      </c>
      <c r="AH18" t="n">
        <v>504776.207873059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404.5294965272899</v>
      </c>
      <c r="AB19" t="n">
        <v>553.4951037304772</v>
      </c>
      <c r="AC19" t="n">
        <v>500.6703078656968</v>
      </c>
      <c r="AD19" t="n">
        <v>404529.4965272899</v>
      </c>
      <c r="AE19" t="n">
        <v>553495.1037304773</v>
      </c>
      <c r="AF19" t="n">
        <v>3.080760702527196e-06</v>
      </c>
      <c r="AG19" t="n">
        <v>13.26967592592593</v>
      </c>
      <c r="AH19" t="n">
        <v>500670.3078656968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393.4815949696016</v>
      </c>
      <c r="AB20" t="n">
        <v>538.3788774202303</v>
      </c>
      <c r="AC20" t="n">
        <v>486.996752978743</v>
      </c>
      <c r="AD20" t="n">
        <v>393481.5949696016</v>
      </c>
      <c r="AE20" t="n">
        <v>538378.8774202303</v>
      </c>
      <c r="AF20" t="n">
        <v>3.101740362918607e-06</v>
      </c>
      <c r="AG20" t="n">
        <v>13.17708333333333</v>
      </c>
      <c r="AH20" t="n">
        <v>486996.7529787429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389.2694589516748</v>
      </c>
      <c r="AB21" t="n">
        <v>532.6156470941768</v>
      </c>
      <c r="AC21" t="n">
        <v>481.7835572662633</v>
      </c>
      <c r="AD21" t="n">
        <v>389269.4589516748</v>
      </c>
      <c r="AE21" t="n">
        <v>532615.6470941767</v>
      </c>
      <c r="AF21" t="n">
        <v>3.12385024070484e-06</v>
      </c>
      <c r="AG21" t="n">
        <v>13.08449074074074</v>
      </c>
      <c r="AH21" t="n">
        <v>481783.5572662633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386.3490090577495</v>
      </c>
      <c r="AB22" t="n">
        <v>528.6197587081518</v>
      </c>
      <c r="AC22" t="n">
        <v>478.1690308595362</v>
      </c>
      <c r="AD22" t="n">
        <v>386349.0090577495</v>
      </c>
      <c r="AE22" t="n">
        <v>528619.7587081519</v>
      </c>
      <c r="AF22" t="n">
        <v>3.145112455444956e-06</v>
      </c>
      <c r="AG22" t="n">
        <v>12.99768518518519</v>
      </c>
      <c r="AH22" t="n">
        <v>478169.0308595363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383.9171030980215</v>
      </c>
      <c r="AB23" t="n">
        <v>525.2923176859332</v>
      </c>
      <c r="AC23" t="n">
        <v>475.1591561383852</v>
      </c>
      <c r="AD23" t="n">
        <v>383917.1030980215</v>
      </c>
      <c r="AE23" t="n">
        <v>525292.3176859332</v>
      </c>
      <c r="AF23" t="n">
        <v>3.157686123962368e-06</v>
      </c>
      <c r="AG23" t="n">
        <v>12.94560185185185</v>
      </c>
      <c r="AH23" t="n">
        <v>475159.1561383852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380.5748276878166</v>
      </c>
      <c r="AB24" t="n">
        <v>520.7192690189062</v>
      </c>
      <c r="AC24" t="n">
        <v>471.0225528178252</v>
      </c>
      <c r="AD24" t="n">
        <v>380574.8276878166</v>
      </c>
      <c r="AE24" t="n">
        <v>520719.2690189062</v>
      </c>
      <c r="AF24" t="n">
        <v>3.181844520776719e-06</v>
      </c>
      <c r="AG24" t="n">
        <v>12.84722222222222</v>
      </c>
      <c r="AH24" t="n">
        <v>471022.5528178252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379.2292086984918</v>
      </c>
      <c r="AB25" t="n">
        <v>518.8781337531919</v>
      </c>
      <c r="AC25" t="n">
        <v>469.3571329178212</v>
      </c>
      <c r="AD25" t="n">
        <v>379229.2086984918</v>
      </c>
      <c r="AE25" t="n">
        <v>518878.1337531919</v>
      </c>
      <c r="AF25" t="n">
        <v>3.191804561568601e-06</v>
      </c>
      <c r="AG25" t="n">
        <v>12.80671296296296</v>
      </c>
      <c r="AH25" t="n">
        <v>469357.1329178212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374.9037535755519</v>
      </c>
      <c r="AB26" t="n">
        <v>512.9598552283734</v>
      </c>
      <c r="AC26" t="n">
        <v>464.0036865890552</v>
      </c>
      <c r="AD26" t="n">
        <v>374903.7535755519</v>
      </c>
      <c r="AE26" t="n">
        <v>512959.8552283734</v>
      </c>
      <c r="AF26" t="n">
        <v>3.218364670346951e-06</v>
      </c>
      <c r="AG26" t="n">
        <v>12.7025462962963</v>
      </c>
      <c r="AH26" t="n">
        <v>464003.6865890552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372.9885376068885</v>
      </c>
      <c r="AB27" t="n">
        <v>510.3393722466829</v>
      </c>
      <c r="AC27" t="n">
        <v>461.6332988252663</v>
      </c>
      <c r="AD27" t="n">
        <v>372988.5376068886</v>
      </c>
      <c r="AE27" t="n">
        <v>510339.3722466829</v>
      </c>
      <c r="AF27" t="n">
        <v>3.226629385046598e-06</v>
      </c>
      <c r="AG27" t="n">
        <v>12.66782407407407</v>
      </c>
      <c r="AH27" t="n">
        <v>461633.2988252663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371.4339972400963</v>
      </c>
      <c r="AB28" t="n">
        <v>508.212381535357</v>
      </c>
      <c r="AC28" t="n">
        <v>459.7093051221791</v>
      </c>
      <c r="AD28" t="n">
        <v>371433.9972400963</v>
      </c>
      <c r="AE28" t="n">
        <v>508212.381535357</v>
      </c>
      <c r="AF28" t="n">
        <v>3.23877922204095e-06</v>
      </c>
      <c r="AG28" t="n">
        <v>12.62152777777778</v>
      </c>
      <c r="AH28" t="n">
        <v>459709.3051221791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369.7290731265573</v>
      </c>
      <c r="AB29" t="n">
        <v>505.8796291472694</v>
      </c>
      <c r="AC29" t="n">
        <v>457.5991873479721</v>
      </c>
      <c r="AD29" t="n">
        <v>369729.0731265573</v>
      </c>
      <c r="AE29" t="n">
        <v>505879.6291472694</v>
      </c>
      <c r="AF29" t="n">
        <v>3.248951178594361e-06</v>
      </c>
      <c r="AG29" t="n">
        <v>12.58101851851852</v>
      </c>
      <c r="AH29" t="n">
        <v>457599.1873479721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358.4496350672521</v>
      </c>
      <c r="AB30" t="n">
        <v>490.4466043808408</v>
      </c>
      <c r="AC30" t="n">
        <v>443.639068804865</v>
      </c>
      <c r="AD30" t="n">
        <v>358449.6350672521</v>
      </c>
      <c r="AE30" t="n">
        <v>490446.6043808408</v>
      </c>
      <c r="AF30" t="n">
        <v>3.263149534616831e-06</v>
      </c>
      <c r="AG30" t="n">
        <v>12.52893518518519</v>
      </c>
      <c r="AH30" t="n">
        <v>443639.068804865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355.281745123153</v>
      </c>
      <c r="AB31" t="n">
        <v>486.1121576018836</v>
      </c>
      <c r="AC31" t="n">
        <v>439.7182955430573</v>
      </c>
      <c r="AD31" t="n">
        <v>355281.745123153</v>
      </c>
      <c r="AE31" t="n">
        <v>486112.1576018836</v>
      </c>
      <c r="AF31" t="n">
        <v>3.275299371611183e-06</v>
      </c>
      <c r="AG31" t="n">
        <v>12.48263888888889</v>
      </c>
      <c r="AH31" t="n">
        <v>439718.2955430573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355.4214293501622</v>
      </c>
      <c r="AB32" t="n">
        <v>486.3032797237108</v>
      </c>
      <c r="AC32" t="n">
        <v>439.891177237819</v>
      </c>
      <c r="AD32" t="n">
        <v>355421.4293501622</v>
      </c>
      <c r="AE32" t="n">
        <v>486303.2797237108</v>
      </c>
      <c r="AF32" t="n">
        <v>3.2749461786753e-06</v>
      </c>
      <c r="AG32" t="n">
        <v>12.48263888888889</v>
      </c>
      <c r="AH32" t="n">
        <v>439891.1772378189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351.8933453457472</v>
      </c>
      <c r="AB33" t="n">
        <v>481.4759995407891</v>
      </c>
      <c r="AC33" t="n">
        <v>435.5246059004249</v>
      </c>
      <c r="AD33" t="n">
        <v>351893.3453457472</v>
      </c>
      <c r="AE33" t="n">
        <v>481475.9995407891</v>
      </c>
      <c r="AF33" t="n">
        <v>3.287307931431182e-06</v>
      </c>
      <c r="AG33" t="n">
        <v>12.43634259259259</v>
      </c>
      <c r="AH33" t="n">
        <v>435524.6059004249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350.2996726035072</v>
      </c>
      <c r="AB34" t="n">
        <v>479.295466186977</v>
      </c>
      <c r="AC34" t="n">
        <v>433.5521795895029</v>
      </c>
      <c r="AD34" t="n">
        <v>350299.6726035072</v>
      </c>
      <c r="AE34" t="n">
        <v>479295.466186977</v>
      </c>
      <c r="AF34" t="n">
        <v>3.297833080920475e-06</v>
      </c>
      <c r="AG34" t="n">
        <v>12.39583333333334</v>
      </c>
      <c r="AH34" t="n">
        <v>433552.1795895029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349.5896611115901</v>
      </c>
      <c r="AB35" t="n">
        <v>478.3239971402397</v>
      </c>
      <c r="AC35" t="n">
        <v>432.6734261851208</v>
      </c>
      <c r="AD35" t="n">
        <v>349589.6611115901</v>
      </c>
      <c r="AE35" t="n">
        <v>478323.9971402397</v>
      </c>
      <c r="AF35" t="n">
        <v>3.295925839066711e-06</v>
      </c>
      <c r="AG35" t="n">
        <v>12.40162037037037</v>
      </c>
      <c r="AH35" t="n">
        <v>432673.4261851208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347.5492103102764</v>
      </c>
      <c r="AB36" t="n">
        <v>475.5321623355461</v>
      </c>
      <c r="AC36" t="n">
        <v>430.1480401758223</v>
      </c>
      <c r="AD36" t="n">
        <v>347549.2103102764</v>
      </c>
      <c r="AE36" t="n">
        <v>475532.1623355461</v>
      </c>
      <c r="AF36" t="n">
        <v>3.309488447804592e-06</v>
      </c>
      <c r="AG36" t="n">
        <v>12.34953703703704</v>
      </c>
      <c r="AH36" t="n">
        <v>430148.0401758223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346.7934197216783</v>
      </c>
      <c r="AB37" t="n">
        <v>474.4980563090986</v>
      </c>
      <c r="AC37" t="n">
        <v>429.2126277771621</v>
      </c>
      <c r="AD37" t="n">
        <v>346793.4197216782</v>
      </c>
      <c r="AE37" t="n">
        <v>474498.0563090986</v>
      </c>
      <c r="AF37" t="n">
        <v>3.308075676061063e-06</v>
      </c>
      <c r="AG37" t="n">
        <v>12.35532407407408</v>
      </c>
      <c r="AH37" t="n">
        <v>429212.6277771621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345.6528243669746</v>
      </c>
      <c r="AB38" t="n">
        <v>472.9374434252774</v>
      </c>
      <c r="AC38" t="n">
        <v>427.8009575966389</v>
      </c>
      <c r="AD38" t="n">
        <v>345652.8243669746</v>
      </c>
      <c r="AE38" t="n">
        <v>472937.4434252774</v>
      </c>
      <c r="AF38" t="n">
        <v>3.322203393496356e-06</v>
      </c>
      <c r="AG38" t="n">
        <v>12.30324074074074</v>
      </c>
      <c r="AH38" t="n">
        <v>427800.9575966389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345.0402210463627</v>
      </c>
      <c r="AB39" t="n">
        <v>472.0992525358649</v>
      </c>
      <c r="AC39" t="n">
        <v>427.0427624693037</v>
      </c>
      <c r="AD39" t="n">
        <v>345040.2210463627</v>
      </c>
      <c r="AE39" t="n">
        <v>472099.2525358649</v>
      </c>
      <c r="AF39" t="n">
        <v>3.320649344578474e-06</v>
      </c>
      <c r="AG39" t="n">
        <v>12.30902777777778</v>
      </c>
      <c r="AH39" t="n">
        <v>427042.7624693037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345.2124413560915</v>
      </c>
      <c r="AB40" t="n">
        <v>472.3348919614599</v>
      </c>
      <c r="AC40" t="n">
        <v>427.2559127988418</v>
      </c>
      <c r="AD40" t="n">
        <v>345212.4413560915</v>
      </c>
      <c r="AE40" t="n">
        <v>472334.8919614599</v>
      </c>
      <c r="AF40" t="n">
        <v>3.31973104294518e-06</v>
      </c>
      <c r="AG40" t="n">
        <v>12.31481481481482</v>
      </c>
      <c r="AH40" t="n">
        <v>427255.9127988418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345.330056300717</v>
      </c>
      <c r="AB41" t="n">
        <v>472.4958179175017</v>
      </c>
      <c r="AC41" t="n">
        <v>427.4014802075</v>
      </c>
      <c r="AD41" t="n">
        <v>345330.0563007171</v>
      </c>
      <c r="AE41" t="n">
        <v>472495.8179175017</v>
      </c>
      <c r="AF41" t="n">
        <v>3.318954018486239e-06</v>
      </c>
      <c r="AG41" t="n">
        <v>12.31481481481482</v>
      </c>
      <c r="AH41" t="n">
        <v>427401.4802075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532.9473236716863</v>
      </c>
      <c r="AB2" t="n">
        <v>729.2020402241304</v>
      </c>
      <c r="AC2" t="n">
        <v>659.6080209466299</v>
      </c>
      <c r="AD2" t="n">
        <v>532947.3236716862</v>
      </c>
      <c r="AE2" t="n">
        <v>729202.0402241304</v>
      </c>
      <c r="AF2" t="n">
        <v>2.524485595617616e-06</v>
      </c>
      <c r="AG2" t="n">
        <v>18.23495370370371</v>
      </c>
      <c r="AH2" t="n">
        <v>659608.0209466299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456.6525007117946</v>
      </c>
      <c r="AB3" t="n">
        <v>624.8120975603704</v>
      </c>
      <c r="AC3" t="n">
        <v>565.1809078984944</v>
      </c>
      <c r="AD3" t="n">
        <v>456652.5007117947</v>
      </c>
      <c r="AE3" t="n">
        <v>624812.0975603703</v>
      </c>
      <c r="AF3" t="n">
        <v>2.814952558289183e-06</v>
      </c>
      <c r="AG3" t="n">
        <v>16.35416666666667</v>
      </c>
      <c r="AH3" t="n">
        <v>565180.9078984944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418.9610804422748</v>
      </c>
      <c r="AB4" t="n">
        <v>573.2410335195076</v>
      </c>
      <c r="AC4" t="n">
        <v>518.5317138292486</v>
      </c>
      <c r="AD4" t="n">
        <v>418961.0804422748</v>
      </c>
      <c r="AE4" t="n">
        <v>573241.0335195076</v>
      </c>
      <c r="AF4" t="n">
        <v>3.023576556944035e-06</v>
      </c>
      <c r="AG4" t="n">
        <v>15.22569444444444</v>
      </c>
      <c r="AH4" t="n">
        <v>518531.7138292486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383.0802366686138</v>
      </c>
      <c r="AB5" t="n">
        <v>524.1472801172765</v>
      </c>
      <c r="AC5" t="n">
        <v>474.1233993482108</v>
      </c>
      <c r="AD5" t="n">
        <v>383080.2366686139</v>
      </c>
      <c r="AE5" t="n">
        <v>524147.2801172765</v>
      </c>
      <c r="AF5" t="n">
        <v>3.181854009221258e-06</v>
      </c>
      <c r="AG5" t="n">
        <v>14.46759259259259</v>
      </c>
      <c r="AH5" t="n">
        <v>474123.3993482108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370.025878110237</v>
      </c>
      <c r="AB6" t="n">
        <v>506.285730820052</v>
      </c>
      <c r="AC6" t="n">
        <v>457.9665312470715</v>
      </c>
      <c r="AD6" t="n">
        <v>370025.8781102371</v>
      </c>
      <c r="AE6" t="n">
        <v>506285.730820052</v>
      </c>
      <c r="AF6" t="n">
        <v>3.296545509816111e-06</v>
      </c>
      <c r="AG6" t="n">
        <v>13.96412037037037</v>
      </c>
      <c r="AH6" t="n">
        <v>457966.5312470715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351.7281969683963</v>
      </c>
      <c r="AB7" t="n">
        <v>481.2500362450655</v>
      </c>
      <c r="AC7" t="n">
        <v>435.3202082245037</v>
      </c>
      <c r="AD7" t="n">
        <v>351728.1969683963</v>
      </c>
      <c r="AE7" t="n">
        <v>481250.0362450655</v>
      </c>
      <c r="AF7" t="n">
        <v>3.391750590406983e-06</v>
      </c>
      <c r="AG7" t="n">
        <v>13.57060185185185</v>
      </c>
      <c r="AH7" t="n">
        <v>435320.2082245037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344.4085858426272</v>
      </c>
      <c r="AB8" t="n">
        <v>471.2350213843357</v>
      </c>
      <c r="AC8" t="n">
        <v>426.2610123259203</v>
      </c>
      <c r="AD8" t="n">
        <v>344408.5858426272</v>
      </c>
      <c r="AE8" t="n">
        <v>471235.0213843357</v>
      </c>
      <c r="AF8" t="n">
        <v>3.462458457278567e-06</v>
      </c>
      <c r="AG8" t="n">
        <v>13.29282407407407</v>
      </c>
      <c r="AH8" t="n">
        <v>426261.0123259203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329.2972656807857</v>
      </c>
      <c r="AB9" t="n">
        <v>450.5590464745094</v>
      </c>
      <c r="AC9" t="n">
        <v>407.5583234425748</v>
      </c>
      <c r="AD9" t="n">
        <v>329297.2656807857</v>
      </c>
      <c r="AE9" t="n">
        <v>450559.0464745094</v>
      </c>
      <c r="AF9" t="n">
        <v>3.528712285292098e-06</v>
      </c>
      <c r="AG9" t="n">
        <v>13.04398148148148</v>
      </c>
      <c r="AH9" t="n">
        <v>407558.3234425748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323.000883658773</v>
      </c>
      <c r="AB10" t="n">
        <v>441.9440588152213</v>
      </c>
      <c r="AC10" t="n">
        <v>399.7655381142781</v>
      </c>
      <c r="AD10" t="n">
        <v>323000.883658773</v>
      </c>
      <c r="AE10" t="n">
        <v>441944.0588152213</v>
      </c>
      <c r="AF10" t="n">
        <v>3.585898962773165e-06</v>
      </c>
      <c r="AG10" t="n">
        <v>12.83564814814815</v>
      </c>
      <c r="AH10" t="n">
        <v>399765.5381142781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318.2394546594298</v>
      </c>
      <c r="AB11" t="n">
        <v>435.4292615988979</v>
      </c>
      <c r="AC11" t="n">
        <v>393.8725040007051</v>
      </c>
      <c r="AD11" t="n">
        <v>318239.4546594298</v>
      </c>
      <c r="AE11" t="n">
        <v>435429.2615988979</v>
      </c>
      <c r="AF11" t="n">
        <v>3.630439351353689e-06</v>
      </c>
      <c r="AG11" t="n">
        <v>12.67939814814815</v>
      </c>
      <c r="AH11" t="n">
        <v>393872.5040007051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303.7247678210209</v>
      </c>
      <c r="AB12" t="n">
        <v>415.5696267237965</v>
      </c>
      <c r="AC12" t="n">
        <v>375.9082448049109</v>
      </c>
      <c r="AD12" t="n">
        <v>303724.7678210209</v>
      </c>
      <c r="AE12" t="n">
        <v>415569.6267237965</v>
      </c>
      <c r="AF12" t="n">
        <v>3.68054728850678e-06</v>
      </c>
      <c r="AG12" t="n">
        <v>12.50578703703704</v>
      </c>
      <c r="AH12" t="n">
        <v>375908.2448049108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300.2893962819304</v>
      </c>
      <c r="AB13" t="n">
        <v>410.8691998261169</v>
      </c>
      <c r="AC13" t="n">
        <v>371.6564200532551</v>
      </c>
      <c r="AD13" t="n">
        <v>300289.3962819303</v>
      </c>
      <c r="AE13" t="n">
        <v>410869.1998261169</v>
      </c>
      <c r="AF13" t="n">
        <v>3.708941786226865e-06</v>
      </c>
      <c r="AG13" t="n">
        <v>12.40740740740741</v>
      </c>
      <c r="AH13" t="n">
        <v>371656.4200532552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297.9866058354291</v>
      </c>
      <c r="AB14" t="n">
        <v>407.7184203452696</v>
      </c>
      <c r="AC14" t="n">
        <v>368.8063465439132</v>
      </c>
      <c r="AD14" t="n">
        <v>297986.6058354292</v>
      </c>
      <c r="AE14" t="n">
        <v>407718.4203452696</v>
      </c>
      <c r="AF14" t="n">
        <v>3.731768735374384e-06</v>
      </c>
      <c r="AG14" t="n">
        <v>12.33217592592593</v>
      </c>
      <c r="AH14" t="n">
        <v>368806.3465439131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293.9428370316663</v>
      </c>
      <c r="AB15" t="n">
        <v>402.1855574694724</v>
      </c>
      <c r="AC15" t="n">
        <v>363.8015323355602</v>
      </c>
      <c r="AD15" t="n">
        <v>293942.8370316663</v>
      </c>
      <c r="AE15" t="n">
        <v>402185.5574694723</v>
      </c>
      <c r="AF15" t="n">
        <v>3.761356279217161e-06</v>
      </c>
      <c r="AG15" t="n">
        <v>12.23958333333333</v>
      </c>
      <c r="AH15" t="n">
        <v>363801.5323355602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292.7766158460861</v>
      </c>
      <c r="AB16" t="n">
        <v>400.5898821933138</v>
      </c>
      <c r="AC16" t="n">
        <v>362.358146068214</v>
      </c>
      <c r="AD16" t="n">
        <v>292776.6158460861</v>
      </c>
      <c r="AE16" t="n">
        <v>400589.8821933139</v>
      </c>
      <c r="AF16" t="n">
        <v>3.771536939464139e-06</v>
      </c>
      <c r="AG16" t="n">
        <v>12.20486111111111</v>
      </c>
      <c r="AH16" t="n">
        <v>362358.146068214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292.9424377378896</v>
      </c>
      <c r="AB17" t="n">
        <v>400.8167670212251</v>
      </c>
      <c r="AC17" t="n">
        <v>362.5633773265843</v>
      </c>
      <c r="AD17" t="n">
        <v>292942.4377378896</v>
      </c>
      <c r="AE17" t="n">
        <v>400816.7670212251</v>
      </c>
      <c r="AF17" t="n">
        <v>3.769548529259651e-06</v>
      </c>
      <c r="AG17" t="n">
        <v>12.21064814814815</v>
      </c>
      <c r="AH17" t="n">
        <v>362563.3773265842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293.0525682498094</v>
      </c>
      <c r="AB18" t="n">
        <v>400.967452446249</v>
      </c>
      <c r="AC18" t="n">
        <v>362.6996815461321</v>
      </c>
      <c r="AD18" t="n">
        <v>293052.5682498094</v>
      </c>
      <c r="AE18" t="n">
        <v>400967.452446249</v>
      </c>
      <c r="AF18" t="n">
        <v>3.768435019545138e-06</v>
      </c>
      <c r="AG18" t="n">
        <v>12.21643518518519</v>
      </c>
      <c r="AH18" t="n">
        <v>362699.6815461321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829.9311590769606</v>
      </c>
      <c r="AB2" t="n">
        <v>1135.548425827752</v>
      </c>
      <c r="AC2" t="n">
        <v>1027.173277818976</v>
      </c>
      <c r="AD2" t="n">
        <v>829931.1590769606</v>
      </c>
      <c r="AE2" t="n">
        <v>1135548.425827752</v>
      </c>
      <c r="AF2" t="n">
        <v>1.8298113913584e-06</v>
      </c>
      <c r="AG2" t="n">
        <v>23.19444444444444</v>
      </c>
      <c r="AH2" t="n">
        <v>1027173.277818976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666.8886244940082</v>
      </c>
      <c r="AB3" t="n">
        <v>912.4664370823822</v>
      </c>
      <c r="AC3" t="n">
        <v>825.3819209819266</v>
      </c>
      <c r="AD3" t="n">
        <v>666888.6244940083</v>
      </c>
      <c r="AE3" t="n">
        <v>912466.4370823822</v>
      </c>
      <c r="AF3" t="n">
        <v>2.14333618887572e-06</v>
      </c>
      <c r="AG3" t="n">
        <v>19.80324074074074</v>
      </c>
      <c r="AH3" t="n">
        <v>825381.9209819266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580.5076231932331</v>
      </c>
      <c r="AB4" t="n">
        <v>794.2761402418413</v>
      </c>
      <c r="AC4" t="n">
        <v>718.4715401907235</v>
      </c>
      <c r="AD4" t="n">
        <v>580507.6231932332</v>
      </c>
      <c r="AE4" t="n">
        <v>794276.1402418413</v>
      </c>
      <c r="AF4" t="n">
        <v>2.369807434427413e-06</v>
      </c>
      <c r="AG4" t="n">
        <v>17.91087962962963</v>
      </c>
      <c r="AH4" t="n">
        <v>718471.5401907235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526.9548282596497</v>
      </c>
      <c r="AB5" t="n">
        <v>721.0028436311427</v>
      </c>
      <c r="AC5" t="n">
        <v>652.1913441688324</v>
      </c>
      <c r="AD5" t="n">
        <v>526954.8282596497</v>
      </c>
      <c r="AE5" t="n">
        <v>721002.8436311428</v>
      </c>
      <c r="AF5" t="n">
        <v>2.539954225126871e-06</v>
      </c>
      <c r="AG5" t="n">
        <v>16.70717592592593</v>
      </c>
      <c r="AH5" t="n">
        <v>652191.3441688324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483.9149065813544</v>
      </c>
      <c r="AB6" t="n">
        <v>662.1137240035644</v>
      </c>
      <c r="AC6" t="n">
        <v>598.9225194671116</v>
      </c>
      <c r="AD6" t="n">
        <v>483914.9065813544</v>
      </c>
      <c r="AE6" t="n">
        <v>662113.7240035643</v>
      </c>
      <c r="AF6" t="n">
        <v>2.679738614382548e-06</v>
      </c>
      <c r="AG6" t="n">
        <v>15.83912037037037</v>
      </c>
      <c r="AH6" t="n">
        <v>598922.5194671116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466.4855497267063</v>
      </c>
      <c r="AB7" t="n">
        <v>638.2661090260788</v>
      </c>
      <c r="AC7" t="n">
        <v>577.3508873927394</v>
      </c>
      <c r="AD7" t="n">
        <v>466485.5497267063</v>
      </c>
      <c r="AE7" t="n">
        <v>638266.1090260787</v>
      </c>
      <c r="AF7" t="n">
        <v>2.785640323766176e-06</v>
      </c>
      <c r="AG7" t="n">
        <v>15.23726851851852</v>
      </c>
      <c r="AH7" t="n">
        <v>577350.8873927394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444.5304878103382</v>
      </c>
      <c r="AB8" t="n">
        <v>608.2262247231316</v>
      </c>
      <c r="AC8" t="n">
        <v>550.1779674864232</v>
      </c>
      <c r="AD8" t="n">
        <v>444530.4878103381</v>
      </c>
      <c r="AE8" t="n">
        <v>608226.2247231316</v>
      </c>
      <c r="AF8" t="n">
        <v>2.874087319276325e-06</v>
      </c>
      <c r="AG8" t="n">
        <v>14.76851851851852</v>
      </c>
      <c r="AH8" t="n">
        <v>550177.9674864232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425.7670760970824</v>
      </c>
      <c r="AB9" t="n">
        <v>582.5532970337523</v>
      </c>
      <c r="AC9" t="n">
        <v>526.9552279835378</v>
      </c>
      <c r="AD9" t="n">
        <v>425767.0760970824</v>
      </c>
      <c r="AE9" t="n">
        <v>582553.2970337523</v>
      </c>
      <c r="AF9" t="n">
        <v>2.945739653118296e-06</v>
      </c>
      <c r="AG9" t="n">
        <v>14.40972222222222</v>
      </c>
      <c r="AH9" t="n">
        <v>526955.2279835378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416.9739901911142</v>
      </c>
      <c r="AB10" t="n">
        <v>570.5222089736347</v>
      </c>
      <c r="AC10" t="n">
        <v>516.0723700821399</v>
      </c>
      <c r="AD10" t="n">
        <v>416973.9901911143</v>
      </c>
      <c r="AE10" t="n">
        <v>570522.2089736348</v>
      </c>
      <c r="AF10" t="n">
        <v>3.011084821442958e-06</v>
      </c>
      <c r="AG10" t="n">
        <v>14.09722222222222</v>
      </c>
      <c r="AH10" t="n">
        <v>516072.3700821399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401.2989720517118</v>
      </c>
      <c r="AB11" t="n">
        <v>549.0749576223101</v>
      </c>
      <c r="AC11" t="n">
        <v>496.6720142983791</v>
      </c>
      <c r="AD11" t="n">
        <v>401298.9720517118</v>
      </c>
      <c r="AE11" t="n">
        <v>549074.95762231</v>
      </c>
      <c r="AF11" t="n">
        <v>3.062862249992018e-06</v>
      </c>
      <c r="AG11" t="n">
        <v>13.85416666666667</v>
      </c>
      <c r="AH11" t="n">
        <v>496672.0142983791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394.8562484582685</v>
      </c>
      <c r="AB12" t="n">
        <v>540.2597389688561</v>
      </c>
      <c r="AC12" t="n">
        <v>488.6981077409737</v>
      </c>
      <c r="AD12" t="n">
        <v>394856.2484582685</v>
      </c>
      <c r="AE12" t="n">
        <v>540259.7389688562</v>
      </c>
      <c r="AF12" t="n">
        <v>3.111706113184189e-06</v>
      </c>
      <c r="AG12" t="n">
        <v>13.6400462962963</v>
      </c>
      <c r="AH12" t="n">
        <v>488698.1077409737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389.1969743690704</v>
      </c>
      <c r="AB13" t="n">
        <v>532.5164704904633</v>
      </c>
      <c r="AC13" t="n">
        <v>481.6938459384132</v>
      </c>
      <c r="AD13" t="n">
        <v>389196.9743690704</v>
      </c>
      <c r="AE13" t="n">
        <v>532516.4704904633</v>
      </c>
      <c r="AF13" t="n">
        <v>3.151969297707466e-06</v>
      </c>
      <c r="AG13" t="n">
        <v>13.46643518518519</v>
      </c>
      <c r="AH13" t="n">
        <v>481693.8459384132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384.749835280167</v>
      </c>
      <c r="AB14" t="n">
        <v>526.4316985950958</v>
      </c>
      <c r="AC14" t="n">
        <v>476.1897961327085</v>
      </c>
      <c r="AD14" t="n">
        <v>384749.835280167</v>
      </c>
      <c r="AE14" t="n">
        <v>526431.6985950958</v>
      </c>
      <c r="AF14" t="n">
        <v>3.189445595141701e-06</v>
      </c>
      <c r="AG14" t="n">
        <v>13.30439814814815</v>
      </c>
      <c r="AH14" t="n">
        <v>476189.7961327085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371.8915070669481</v>
      </c>
      <c r="AB15" t="n">
        <v>508.8383666643647</v>
      </c>
      <c r="AC15" t="n">
        <v>460.27554710905</v>
      </c>
      <c r="AD15" t="n">
        <v>371891.5070669481</v>
      </c>
      <c r="AE15" t="n">
        <v>508838.3666643647</v>
      </c>
      <c r="AF15" t="n">
        <v>3.222154848870993e-06</v>
      </c>
      <c r="AG15" t="n">
        <v>13.1712962962963</v>
      </c>
      <c r="AH15" t="n">
        <v>460275.54710905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367.3566225978619</v>
      </c>
      <c r="AB16" t="n">
        <v>502.6335376687782</v>
      </c>
      <c r="AC16" t="n">
        <v>454.6628982842699</v>
      </c>
      <c r="AD16" t="n">
        <v>367356.6225978619</v>
      </c>
      <c r="AE16" t="n">
        <v>502633.5376687782</v>
      </c>
      <c r="AF16" t="n">
        <v>3.25266392858262e-06</v>
      </c>
      <c r="AG16" t="n">
        <v>13.04976851851852</v>
      </c>
      <c r="AH16" t="n">
        <v>454662.89828427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364.7909750793711</v>
      </c>
      <c r="AB17" t="n">
        <v>499.1231055455989</v>
      </c>
      <c r="AC17" t="n">
        <v>451.4874968760045</v>
      </c>
      <c r="AD17" t="n">
        <v>364790.9750793711</v>
      </c>
      <c r="AE17" t="n">
        <v>499123.1055455989</v>
      </c>
      <c r="AF17" t="n">
        <v>3.272245477339843e-06</v>
      </c>
      <c r="AG17" t="n">
        <v>12.96875</v>
      </c>
      <c r="AH17" t="n">
        <v>451487.4968760045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360.0121830792464</v>
      </c>
      <c r="AB18" t="n">
        <v>492.5845515056046</v>
      </c>
      <c r="AC18" t="n">
        <v>445.5729732566691</v>
      </c>
      <c r="AD18" t="n">
        <v>360012.1830792464</v>
      </c>
      <c r="AE18" t="n">
        <v>492584.5515056046</v>
      </c>
      <c r="AF18" t="n">
        <v>3.305321426738745e-06</v>
      </c>
      <c r="AG18" t="n">
        <v>12.84143518518519</v>
      </c>
      <c r="AH18" t="n">
        <v>445572.9732566691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357.2018277958945</v>
      </c>
      <c r="AB19" t="n">
        <v>488.7392994227976</v>
      </c>
      <c r="AC19" t="n">
        <v>442.0947066358001</v>
      </c>
      <c r="AD19" t="n">
        <v>357201.8277958945</v>
      </c>
      <c r="AE19" t="n">
        <v>488739.2994227976</v>
      </c>
      <c r="AF19" t="n">
        <v>3.328789949593843e-06</v>
      </c>
      <c r="AG19" t="n">
        <v>12.74884259259259</v>
      </c>
      <c r="AH19" t="n">
        <v>442094.7066358001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353.760653135217</v>
      </c>
      <c r="AB20" t="n">
        <v>484.0309324381474</v>
      </c>
      <c r="AC20" t="n">
        <v>437.8356995879302</v>
      </c>
      <c r="AD20" t="n">
        <v>353760.653135217</v>
      </c>
      <c r="AE20" t="n">
        <v>484030.9324381474</v>
      </c>
      <c r="AF20" t="n">
        <v>3.351598420243641e-06</v>
      </c>
      <c r="AG20" t="n">
        <v>12.66203703703704</v>
      </c>
      <c r="AH20" t="n">
        <v>437835.6995879302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351.7261050310191</v>
      </c>
      <c r="AB21" t="n">
        <v>481.2471739640562</v>
      </c>
      <c r="AC21" t="n">
        <v>435.3176191155767</v>
      </c>
      <c r="AD21" t="n">
        <v>351726.1050310191</v>
      </c>
      <c r="AE21" t="n">
        <v>481247.1739640562</v>
      </c>
      <c r="AF21" t="n">
        <v>3.361792559858824e-06</v>
      </c>
      <c r="AG21" t="n">
        <v>12.62731481481481</v>
      </c>
      <c r="AH21" t="n">
        <v>435317.6191155767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340.2916701889017</v>
      </c>
      <c r="AB22" t="n">
        <v>465.6020757614083</v>
      </c>
      <c r="AC22" t="n">
        <v>421.1656671273564</v>
      </c>
      <c r="AD22" t="n">
        <v>340291.6701889017</v>
      </c>
      <c r="AE22" t="n">
        <v>465602.0757614084</v>
      </c>
      <c r="AF22" t="n">
        <v>3.385774456651377e-06</v>
      </c>
      <c r="AG22" t="n">
        <v>12.53472222222222</v>
      </c>
      <c r="AH22" t="n">
        <v>421165.6671273564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336.1990694619436</v>
      </c>
      <c r="AB23" t="n">
        <v>460.002398893983</v>
      </c>
      <c r="AC23" t="n">
        <v>416.1004155609622</v>
      </c>
      <c r="AD23" t="n">
        <v>336199.0694619436</v>
      </c>
      <c r="AE23" t="n">
        <v>460002.398893983</v>
      </c>
      <c r="AF23" t="n">
        <v>3.406749448953121e-06</v>
      </c>
      <c r="AG23" t="n">
        <v>12.45949074074074</v>
      </c>
      <c r="AH23" t="n">
        <v>416100.4155609622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334.7891866207068</v>
      </c>
      <c r="AB24" t="n">
        <v>458.0733349909616</v>
      </c>
      <c r="AC24" t="n">
        <v>414.3554588093871</v>
      </c>
      <c r="AD24" t="n">
        <v>334789.1866207068</v>
      </c>
      <c r="AE24" t="n">
        <v>458073.3349909616</v>
      </c>
      <c r="AF24" t="n">
        <v>3.418703727782437e-06</v>
      </c>
      <c r="AG24" t="n">
        <v>12.41319444444444</v>
      </c>
      <c r="AH24" t="n">
        <v>414355.4588093871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332.2351279331811</v>
      </c>
      <c r="AB25" t="n">
        <v>454.578759217572</v>
      </c>
      <c r="AC25" t="n">
        <v>411.1944004431418</v>
      </c>
      <c r="AD25" t="n">
        <v>332235.1279331811</v>
      </c>
      <c r="AE25" t="n">
        <v>454578.759217572</v>
      </c>
      <c r="AF25" t="n">
        <v>3.430658006611752e-06</v>
      </c>
      <c r="AG25" t="n">
        <v>12.37268518518519</v>
      </c>
      <c r="AH25" t="n">
        <v>411194.4004431418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330.2267365522722</v>
      </c>
      <c r="AB26" t="n">
        <v>451.8307895262381</v>
      </c>
      <c r="AC26" t="n">
        <v>408.7086931223491</v>
      </c>
      <c r="AD26" t="n">
        <v>330226.7365522722</v>
      </c>
      <c r="AE26" t="n">
        <v>451830.7895262381</v>
      </c>
      <c r="AF26" t="n">
        <v>3.441658876700079e-06</v>
      </c>
      <c r="AG26" t="n">
        <v>12.33217592592593</v>
      </c>
      <c r="AH26" t="n">
        <v>408708.6931223491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328.2578692406152</v>
      </c>
      <c r="AB27" t="n">
        <v>449.1368984101333</v>
      </c>
      <c r="AC27" t="n">
        <v>406.2719031934654</v>
      </c>
      <c r="AD27" t="n">
        <v>328257.8692406152</v>
      </c>
      <c r="AE27" t="n">
        <v>449136.8984101333</v>
      </c>
      <c r="AF27" t="n">
        <v>3.451632998913496e-06</v>
      </c>
      <c r="AG27" t="n">
        <v>12.2974537037037</v>
      </c>
      <c r="AH27" t="n">
        <v>406271.9031934654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328.0455626787</v>
      </c>
      <c r="AB28" t="n">
        <v>448.8464112058165</v>
      </c>
      <c r="AC28" t="n">
        <v>406.0091396802273</v>
      </c>
      <c r="AD28" t="n">
        <v>328045.5626787</v>
      </c>
      <c r="AE28" t="n">
        <v>448846.4112058165</v>
      </c>
      <c r="AF28" t="n">
        <v>3.45280642505625e-06</v>
      </c>
      <c r="AG28" t="n">
        <v>12.29166666666667</v>
      </c>
      <c r="AH28" t="n">
        <v>406009.1396802273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326.6237219535011</v>
      </c>
      <c r="AB29" t="n">
        <v>446.9009859984138</v>
      </c>
      <c r="AC29" t="n">
        <v>404.2493831241976</v>
      </c>
      <c r="AD29" t="n">
        <v>326623.7219535011</v>
      </c>
      <c r="AE29" t="n">
        <v>446900.9859984138</v>
      </c>
      <c r="AF29" t="n">
        <v>3.46490738215341e-06</v>
      </c>
      <c r="AG29" t="n">
        <v>12.25115740740741</v>
      </c>
      <c r="AH29" t="n">
        <v>404249.3831241976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326.5158215067326</v>
      </c>
      <c r="AB30" t="n">
        <v>446.7533518469133</v>
      </c>
      <c r="AC30" t="n">
        <v>404.1158389689105</v>
      </c>
      <c r="AD30" t="n">
        <v>326515.8215067326</v>
      </c>
      <c r="AE30" t="n">
        <v>446753.3518469133</v>
      </c>
      <c r="AF30" t="n">
        <v>3.461827138528678e-06</v>
      </c>
      <c r="AG30" t="n">
        <v>12.26273148148148</v>
      </c>
      <c r="AH30" t="n">
        <v>404115.8389689105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326.1986879060514</v>
      </c>
      <c r="AB31" t="n">
        <v>446.3194356635143</v>
      </c>
      <c r="AC31" t="n">
        <v>403.72333513705</v>
      </c>
      <c r="AD31" t="n">
        <v>326198.6879060514</v>
      </c>
      <c r="AE31" t="n">
        <v>446319.4356635143</v>
      </c>
      <c r="AF31" t="n">
        <v>3.462267173332212e-06</v>
      </c>
      <c r="AG31" t="n">
        <v>12.25694444444444</v>
      </c>
      <c r="AH31" t="n">
        <v>403723.33513705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326.5130613428605</v>
      </c>
      <c r="AB32" t="n">
        <v>446.7495752689337</v>
      </c>
      <c r="AC32" t="n">
        <v>404.1124228222328</v>
      </c>
      <c r="AD32" t="n">
        <v>326513.0613428605</v>
      </c>
      <c r="AE32" t="n">
        <v>446749.5752689337</v>
      </c>
      <c r="AF32" t="n">
        <v>3.460287016716313e-06</v>
      </c>
      <c r="AG32" t="n">
        <v>12.26273148148148</v>
      </c>
      <c r="AH32" t="n">
        <v>404112.4228222328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281.4460574924407</v>
      </c>
      <c r="AB2" t="n">
        <v>385.0869123849006</v>
      </c>
      <c r="AC2" t="n">
        <v>348.334757939761</v>
      </c>
      <c r="AD2" t="n">
        <v>281446.0574924407</v>
      </c>
      <c r="AE2" t="n">
        <v>385086.9123849006</v>
      </c>
      <c r="AF2" t="n">
        <v>4.014885543319326e-06</v>
      </c>
      <c r="AG2" t="n">
        <v>13.51851851851852</v>
      </c>
      <c r="AH2" t="n">
        <v>348334.757939761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260.6311633354783</v>
      </c>
      <c r="AB3" t="n">
        <v>356.6070559110241</v>
      </c>
      <c r="AC3" t="n">
        <v>322.5729789960217</v>
      </c>
      <c r="AD3" t="n">
        <v>260631.1633354783</v>
      </c>
      <c r="AE3" t="n">
        <v>356607.0559110241</v>
      </c>
      <c r="AF3" t="n">
        <v>4.207910690451765e-06</v>
      </c>
      <c r="AG3" t="n">
        <v>12.89930555555556</v>
      </c>
      <c r="AH3" t="n">
        <v>322572.9789960217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256.3484084005352</v>
      </c>
      <c r="AB4" t="n">
        <v>350.7472016670563</v>
      </c>
      <c r="AC4" t="n">
        <v>317.2723810168465</v>
      </c>
      <c r="AD4" t="n">
        <v>256348.4084005352</v>
      </c>
      <c r="AE4" t="n">
        <v>350747.2016670563</v>
      </c>
      <c r="AF4" t="n">
        <v>4.281162702070052e-06</v>
      </c>
      <c r="AG4" t="n">
        <v>12.67939814814815</v>
      </c>
      <c r="AH4" t="n">
        <v>317272.3810168465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256.0424249269927</v>
      </c>
      <c r="AB5" t="n">
        <v>350.3285415795174</v>
      </c>
      <c r="AC5" t="n">
        <v>316.8936772604691</v>
      </c>
      <c r="AD5" t="n">
        <v>256042.4249269927</v>
      </c>
      <c r="AE5" t="n">
        <v>350328.5415795174</v>
      </c>
      <c r="AF5" t="n">
        <v>4.283413724194046e-06</v>
      </c>
      <c r="AG5" t="n">
        <v>12.67361111111111</v>
      </c>
      <c r="AH5" t="n">
        <v>316893.6772604691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355.9346466970409</v>
      </c>
      <c r="AB2" t="n">
        <v>487.0054863392617</v>
      </c>
      <c r="AC2" t="n">
        <v>440.5263662395348</v>
      </c>
      <c r="AD2" t="n">
        <v>355934.6466970409</v>
      </c>
      <c r="AE2" t="n">
        <v>487005.4863392616</v>
      </c>
      <c r="AF2" t="n">
        <v>3.390667864304722e-06</v>
      </c>
      <c r="AG2" t="n">
        <v>14.95949074074074</v>
      </c>
      <c r="AH2" t="n">
        <v>440526.3662395347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325.6547509694083</v>
      </c>
      <c r="AB3" t="n">
        <v>445.5751971499951</v>
      </c>
      <c r="AC3" t="n">
        <v>403.0501257027158</v>
      </c>
      <c r="AD3" t="n">
        <v>325654.7509694083</v>
      </c>
      <c r="AE3" t="n">
        <v>445575.1971499951</v>
      </c>
      <c r="AF3" t="n">
        <v>3.637140773890724e-06</v>
      </c>
      <c r="AG3" t="n">
        <v>13.94675925925926</v>
      </c>
      <c r="AH3" t="n">
        <v>403050.1257027158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303.0979639633683</v>
      </c>
      <c r="AB4" t="n">
        <v>414.7120060331217</v>
      </c>
      <c r="AC4" t="n">
        <v>375.1324742292758</v>
      </c>
      <c r="AD4" t="n">
        <v>303097.9639633683</v>
      </c>
      <c r="AE4" t="n">
        <v>414712.0060331217</v>
      </c>
      <c r="AF4" t="n">
        <v>3.817262334772385e-06</v>
      </c>
      <c r="AG4" t="n">
        <v>13.28703703703704</v>
      </c>
      <c r="AH4" t="n">
        <v>375132.4742292758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284.3826287384905</v>
      </c>
      <c r="AB5" t="n">
        <v>389.104858716126</v>
      </c>
      <c r="AC5" t="n">
        <v>351.9692371123573</v>
      </c>
      <c r="AD5" t="n">
        <v>284382.6287384905</v>
      </c>
      <c r="AE5" t="n">
        <v>389104.8587161261</v>
      </c>
      <c r="AF5" t="n">
        <v>3.951805690467447e-06</v>
      </c>
      <c r="AG5" t="n">
        <v>12.83564814814815</v>
      </c>
      <c r="AH5" t="n">
        <v>351969.2371123573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268.8308727799158</v>
      </c>
      <c r="AB6" t="n">
        <v>367.8262601185535</v>
      </c>
      <c r="AC6" t="n">
        <v>332.7214381002365</v>
      </c>
      <c r="AD6" t="n">
        <v>268830.8727799158</v>
      </c>
      <c r="AE6" t="n">
        <v>367826.2601185535</v>
      </c>
      <c r="AF6" t="n">
        <v>4.048484075699793e-06</v>
      </c>
      <c r="AG6" t="n">
        <v>12.52893518518519</v>
      </c>
      <c r="AH6" t="n">
        <v>332721.4381002365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264.9359220223187</v>
      </c>
      <c r="AB7" t="n">
        <v>362.497016658909</v>
      </c>
      <c r="AC7" t="n">
        <v>327.9008101567402</v>
      </c>
      <c r="AD7" t="n">
        <v>264935.9220223187</v>
      </c>
      <c r="AE7" t="n">
        <v>362497.016658909</v>
      </c>
      <c r="AF7" t="n">
        <v>4.090205663524451e-06</v>
      </c>
      <c r="AG7" t="n">
        <v>12.40162037037037</v>
      </c>
      <c r="AH7" t="n">
        <v>327900.8101567402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263.557431562853</v>
      </c>
      <c r="AB8" t="n">
        <v>360.6109051975611</v>
      </c>
      <c r="AC8" t="n">
        <v>326.1947065260893</v>
      </c>
      <c r="AD8" t="n">
        <v>263557.431562853</v>
      </c>
      <c r="AE8" t="n">
        <v>360610.9051975611</v>
      </c>
      <c r="AF8" t="n">
        <v>4.107998693626143e-06</v>
      </c>
      <c r="AG8" t="n">
        <v>12.34953703703704</v>
      </c>
      <c r="AH8" t="n">
        <v>326194.7065260893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263.764368341224</v>
      </c>
      <c r="AB9" t="n">
        <v>360.8940452271347</v>
      </c>
      <c r="AC9" t="n">
        <v>326.4508240686299</v>
      </c>
      <c r="AD9" t="n">
        <v>263764.368341224</v>
      </c>
      <c r="AE9" t="n">
        <v>360894.0452271347</v>
      </c>
      <c r="AF9" t="n">
        <v>4.108173994415322e-06</v>
      </c>
      <c r="AG9" t="n">
        <v>12.34953703703704</v>
      </c>
      <c r="AH9" t="n">
        <v>326450.8240686299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1142.015230943055</v>
      </c>
      <c r="AB2" t="n">
        <v>1562.555621132483</v>
      </c>
      <c r="AC2" t="n">
        <v>1413.427505712186</v>
      </c>
      <c r="AD2" t="n">
        <v>1142015.230943055</v>
      </c>
      <c r="AE2" t="n">
        <v>1562555.621132483</v>
      </c>
      <c r="AF2" t="n">
        <v>1.451444616776641e-06</v>
      </c>
      <c r="AG2" t="n">
        <v>27.92245370370371</v>
      </c>
      <c r="AH2" t="n">
        <v>1413427.505712186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860.0053009975176</v>
      </c>
      <c r="AB3" t="n">
        <v>1176.69719358096</v>
      </c>
      <c r="AC3" t="n">
        <v>1064.394864930476</v>
      </c>
      <c r="AD3" t="n">
        <v>860005.3009975175</v>
      </c>
      <c r="AE3" t="n">
        <v>1176697.19358096</v>
      </c>
      <c r="AF3" t="n">
        <v>1.767980835431008e-06</v>
      </c>
      <c r="AG3" t="n">
        <v>22.92245370370371</v>
      </c>
      <c r="AH3" t="n">
        <v>1064394.864930476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725.1993675053552</v>
      </c>
      <c r="AB4" t="n">
        <v>992.2497681589313</v>
      </c>
      <c r="AC4" t="n">
        <v>897.5508429171384</v>
      </c>
      <c r="AD4" t="n">
        <v>725199.3675053552</v>
      </c>
      <c r="AE4" t="n">
        <v>992249.7681589313</v>
      </c>
      <c r="AF4" t="n">
        <v>1.99999067888276e-06</v>
      </c>
      <c r="AG4" t="n">
        <v>20.26620370370371</v>
      </c>
      <c r="AH4" t="n">
        <v>897550.8429171385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652.0385351931245</v>
      </c>
      <c r="AB5" t="n">
        <v>892.1478897612103</v>
      </c>
      <c r="AC5" t="n">
        <v>807.0025472998273</v>
      </c>
      <c r="AD5" t="n">
        <v>652038.5351931246</v>
      </c>
      <c r="AE5" t="n">
        <v>892147.8897612103</v>
      </c>
      <c r="AF5" t="n">
        <v>2.172965116952734e-06</v>
      </c>
      <c r="AG5" t="n">
        <v>18.65162037037037</v>
      </c>
      <c r="AH5" t="n">
        <v>807002.5472998272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595.4201304602633</v>
      </c>
      <c r="AB6" t="n">
        <v>814.6800905779809</v>
      </c>
      <c r="AC6" t="n">
        <v>736.9281661439061</v>
      </c>
      <c r="AD6" t="n">
        <v>595420.1304602633</v>
      </c>
      <c r="AE6" t="n">
        <v>814680.0905779809</v>
      </c>
      <c r="AF6" t="n">
        <v>2.317857470137665e-06</v>
      </c>
      <c r="AG6" t="n">
        <v>17.48263888888889</v>
      </c>
      <c r="AH6" t="n">
        <v>736928.1661439061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560.2380368067306</v>
      </c>
      <c r="AB7" t="n">
        <v>766.5423979167889</v>
      </c>
      <c r="AC7" t="n">
        <v>693.3846673086223</v>
      </c>
      <c r="AD7" t="n">
        <v>560238.0368067307</v>
      </c>
      <c r="AE7" t="n">
        <v>766542.3979167889</v>
      </c>
      <c r="AF7" t="n">
        <v>2.434597708300681e-06</v>
      </c>
      <c r="AG7" t="n">
        <v>16.64351851851852</v>
      </c>
      <c r="AH7" t="n">
        <v>693384.6673086223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531.8278892938766</v>
      </c>
      <c r="AB8" t="n">
        <v>727.6703807224519</v>
      </c>
      <c r="AC8" t="n">
        <v>658.222540878094</v>
      </c>
      <c r="AD8" t="n">
        <v>531827.8892938766</v>
      </c>
      <c r="AE8" t="n">
        <v>727670.380722452</v>
      </c>
      <c r="AF8" t="n">
        <v>2.529838694444472e-06</v>
      </c>
      <c r="AG8" t="n">
        <v>16.01851851851852</v>
      </c>
      <c r="AH8" t="n">
        <v>658222.540878094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508.2819486073355</v>
      </c>
      <c r="AB9" t="n">
        <v>695.4537859015362</v>
      </c>
      <c r="AC9" t="n">
        <v>629.0806526506118</v>
      </c>
      <c r="AD9" t="n">
        <v>508281.9486073355</v>
      </c>
      <c r="AE9" t="n">
        <v>695453.7859015362</v>
      </c>
      <c r="AF9" t="n">
        <v>2.606101513496376e-06</v>
      </c>
      <c r="AG9" t="n">
        <v>15.54976851851852</v>
      </c>
      <c r="AH9" t="n">
        <v>629080.6526506118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486.2335597020206</v>
      </c>
      <c r="AB10" t="n">
        <v>665.286207495016</v>
      </c>
      <c r="AC10" t="n">
        <v>601.7922255867477</v>
      </c>
      <c r="AD10" t="n">
        <v>486233.5597020205</v>
      </c>
      <c r="AE10" t="n">
        <v>665286.207495016</v>
      </c>
      <c r="AF10" t="n">
        <v>2.680123368168427e-06</v>
      </c>
      <c r="AG10" t="n">
        <v>15.12152777777778</v>
      </c>
      <c r="AH10" t="n">
        <v>601792.2255867476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476.3519023600716</v>
      </c>
      <c r="AB11" t="n">
        <v>651.7656879718072</v>
      </c>
      <c r="AC11" t="n">
        <v>589.5620854706655</v>
      </c>
      <c r="AD11" t="n">
        <v>476351.9023600715</v>
      </c>
      <c r="AE11" t="n">
        <v>651765.6879718072</v>
      </c>
      <c r="AF11" t="n">
        <v>2.739719014645167e-06</v>
      </c>
      <c r="AG11" t="n">
        <v>14.79166666666667</v>
      </c>
      <c r="AH11" t="n">
        <v>589562.0854706655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458.959656592575</v>
      </c>
      <c r="AB12" t="n">
        <v>627.9688500209879</v>
      </c>
      <c r="AC12" t="n">
        <v>568.0363843348006</v>
      </c>
      <c r="AD12" t="n">
        <v>458959.656592575</v>
      </c>
      <c r="AE12" t="n">
        <v>627968.8500209879</v>
      </c>
      <c r="AF12" t="n">
        <v>2.793152009077309e-06</v>
      </c>
      <c r="AG12" t="n">
        <v>14.50810185185185</v>
      </c>
      <c r="AH12" t="n">
        <v>568036.3843348005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453.102134084236</v>
      </c>
      <c r="AB13" t="n">
        <v>619.9543293094234</v>
      </c>
      <c r="AC13" t="n">
        <v>560.7867582314974</v>
      </c>
      <c r="AD13" t="n">
        <v>453102.134084236</v>
      </c>
      <c r="AE13" t="n">
        <v>619954.3293094235</v>
      </c>
      <c r="AF13" t="n">
        <v>2.829217529565583e-06</v>
      </c>
      <c r="AG13" t="n">
        <v>14.32291666666667</v>
      </c>
      <c r="AH13" t="n">
        <v>560786.7582314974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445.5208127638684</v>
      </c>
      <c r="AB14" t="n">
        <v>609.5812310146051</v>
      </c>
      <c r="AC14" t="n">
        <v>551.4036538792017</v>
      </c>
      <c r="AD14" t="n">
        <v>445520.8127638684</v>
      </c>
      <c r="AE14" t="n">
        <v>609581.2310146051</v>
      </c>
      <c r="AF14" t="n">
        <v>2.880059408933519e-06</v>
      </c>
      <c r="AG14" t="n">
        <v>14.07407407407407</v>
      </c>
      <c r="AH14" t="n">
        <v>551403.6538792016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439.98337462685</v>
      </c>
      <c r="AB15" t="n">
        <v>602.0046638610074</v>
      </c>
      <c r="AC15" t="n">
        <v>544.5501836609645</v>
      </c>
      <c r="AD15" t="n">
        <v>439983.37462685</v>
      </c>
      <c r="AE15" t="n">
        <v>602004.6638610074</v>
      </c>
      <c r="AF15" t="n">
        <v>2.914724326684384e-06</v>
      </c>
      <c r="AG15" t="n">
        <v>13.90625</v>
      </c>
      <c r="AH15" t="n">
        <v>544550.1836609645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426.8062511344875</v>
      </c>
      <c r="AB16" t="n">
        <v>583.9751421650972</v>
      </c>
      <c r="AC16" t="n">
        <v>528.2413742111191</v>
      </c>
      <c r="AD16" t="n">
        <v>426806.2511344875</v>
      </c>
      <c r="AE16" t="n">
        <v>583975.1421650972</v>
      </c>
      <c r="AF16" t="n">
        <v>2.945397526633635e-06</v>
      </c>
      <c r="AG16" t="n">
        <v>13.76157407407408</v>
      </c>
      <c r="AH16" t="n">
        <v>528241.3742111191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421.8047103367616</v>
      </c>
      <c r="AB17" t="n">
        <v>577.1318133932414</v>
      </c>
      <c r="AC17" t="n">
        <v>522.0511631325771</v>
      </c>
      <c r="AD17" t="n">
        <v>421804.7103367616</v>
      </c>
      <c r="AE17" t="n">
        <v>577131.8133932414</v>
      </c>
      <c r="AF17" t="n">
        <v>2.977541359457165e-06</v>
      </c>
      <c r="AG17" t="n">
        <v>13.61111111111111</v>
      </c>
      <c r="AH17" t="n">
        <v>522051.1631325771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418.7522857635076</v>
      </c>
      <c r="AB18" t="n">
        <v>572.9553514286472</v>
      </c>
      <c r="AC18" t="n">
        <v>518.2732968361826</v>
      </c>
      <c r="AD18" t="n">
        <v>418752.2857635076</v>
      </c>
      <c r="AE18" t="n">
        <v>572955.3514286472</v>
      </c>
      <c r="AF18" t="n">
        <v>2.998410340244555e-06</v>
      </c>
      <c r="AG18" t="n">
        <v>13.51851851851852</v>
      </c>
      <c r="AH18" t="n">
        <v>518273.2968361826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413.7933425882522</v>
      </c>
      <c r="AB19" t="n">
        <v>566.1703066031301</v>
      </c>
      <c r="AC19" t="n">
        <v>512.1358071659428</v>
      </c>
      <c r="AD19" t="n">
        <v>413793.3425882523</v>
      </c>
      <c r="AE19" t="n">
        <v>566170.3066031302</v>
      </c>
      <c r="AF19" t="n">
        <v>3.02824317855136e-06</v>
      </c>
      <c r="AG19" t="n">
        <v>13.38541666666667</v>
      </c>
      <c r="AH19" t="n">
        <v>512135.8071659427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410.2890421991249</v>
      </c>
      <c r="AB20" t="n">
        <v>561.3755682119039</v>
      </c>
      <c r="AC20" t="n">
        <v>507.7986718773175</v>
      </c>
      <c r="AD20" t="n">
        <v>410289.0421991249</v>
      </c>
      <c r="AE20" t="n">
        <v>561375.5682119039</v>
      </c>
      <c r="AF20" t="n">
        <v>3.049742430570584e-06</v>
      </c>
      <c r="AG20" t="n">
        <v>13.28703703703704</v>
      </c>
      <c r="AH20" t="n">
        <v>507798.6718773175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398.7930797860619</v>
      </c>
      <c r="AB21" t="n">
        <v>545.6462852722833</v>
      </c>
      <c r="AC21" t="n">
        <v>493.5705696252671</v>
      </c>
      <c r="AD21" t="n">
        <v>398793.0797860619</v>
      </c>
      <c r="AE21" t="n">
        <v>545646.2852722834</v>
      </c>
      <c r="AF21" t="n">
        <v>3.07166186341103e-06</v>
      </c>
      <c r="AG21" t="n">
        <v>13.19444444444444</v>
      </c>
      <c r="AH21" t="n">
        <v>493570.5696252671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395.1290904152376</v>
      </c>
      <c r="AB22" t="n">
        <v>540.6330533713189</v>
      </c>
      <c r="AC22" t="n">
        <v>489.0357935408154</v>
      </c>
      <c r="AD22" t="n">
        <v>395129.0904152376</v>
      </c>
      <c r="AE22" t="n">
        <v>540633.0533713188</v>
      </c>
      <c r="AF22" t="n">
        <v>3.097713074326831e-06</v>
      </c>
      <c r="AG22" t="n">
        <v>13.08449074074074</v>
      </c>
      <c r="AH22" t="n">
        <v>489035.7935408154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393.9589064882827</v>
      </c>
      <c r="AB23" t="n">
        <v>539.0319560975877</v>
      </c>
      <c r="AC23" t="n">
        <v>487.5875027437351</v>
      </c>
      <c r="AD23" t="n">
        <v>393958.9064882827</v>
      </c>
      <c r="AE23" t="n">
        <v>539031.9560975877</v>
      </c>
      <c r="AF23" t="n">
        <v>3.104365937329523e-06</v>
      </c>
      <c r="AG23" t="n">
        <v>13.05555555555556</v>
      </c>
      <c r="AH23" t="n">
        <v>487587.5027437351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389.8396669078124</v>
      </c>
      <c r="AB24" t="n">
        <v>533.3958307755638</v>
      </c>
      <c r="AC24" t="n">
        <v>482.4892813120937</v>
      </c>
      <c r="AD24" t="n">
        <v>389839.6669078125</v>
      </c>
      <c r="AE24" t="n">
        <v>533395.8307755638</v>
      </c>
      <c r="AF24" t="n">
        <v>3.127966093454859e-06</v>
      </c>
      <c r="AG24" t="n">
        <v>12.95717592592593</v>
      </c>
      <c r="AH24" t="n">
        <v>482489.2813120937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388.0339881515872</v>
      </c>
      <c r="AB25" t="n">
        <v>530.9252214403718</v>
      </c>
      <c r="AC25" t="n">
        <v>480.2544634643303</v>
      </c>
      <c r="AD25" t="n">
        <v>388033.9881515872</v>
      </c>
      <c r="AE25" t="n">
        <v>530925.2214403718</v>
      </c>
      <c r="AF25" t="n">
        <v>3.140431457817797e-06</v>
      </c>
      <c r="AG25" t="n">
        <v>12.90509259259259</v>
      </c>
      <c r="AH25" t="n">
        <v>480254.4634643304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385.9866053330891</v>
      </c>
      <c r="AB26" t="n">
        <v>528.1239019439477</v>
      </c>
      <c r="AC26" t="n">
        <v>477.7204979689683</v>
      </c>
      <c r="AD26" t="n">
        <v>385986.6053330891</v>
      </c>
      <c r="AE26" t="n">
        <v>528123.9019439477</v>
      </c>
      <c r="AF26" t="n">
        <v>3.15058582766401e-06</v>
      </c>
      <c r="AG26" t="n">
        <v>12.86458333333333</v>
      </c>
      <c r="AH26" t="n">
        <v>477720.4979689683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382.3560491239758</v>
      </c>
      <c r="AB27" t="n">
        <v>523.1564147698028</v>
      </c>
      <c r="AC27" t="n">
        <v>473.2271007988119</v>
      </c>
      <c r="AD27" t="n">
        <v>382356.0491239757</v>
      </c>
      <c r="AE27" t="n">
        <v>523156.4147698028</v>
      </c>
      <c r="AF27" t="n">
        <v>3.175096375568663e-06</v>
      </c>
      <c r="AG27" t="n">
        <v>12.7662037037037</v>
      </c>
      <c r="AH27" t="n">
        <v>473227.1007988119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380.0339603223851</v>
      </c>
      <c r="AB28" t="n">
        <v>519.9792304281387</v>
      </c>
      <c r="AC28" t="n">
        <v>470.35314247151</v>
      </c>
      <c r="AD28" t="n">
        <v>380033.9603223851</v>
      </c>
      <c r="AE28" t="n">
        <v>519979.2304281387</v>
      </c>
      <c r="AF28" t="n">
        <v>3.186301197467932e-06</v>
      </c>
      <c r="AG28" t="n">
        <v>12.71990740740741</v>
      </c>
      <c r="AH28" t="n">
        <v>470353.1424715099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378.5220060105183</v>
      </c>
      <c r="AB29" t="n">
        <v>517.9105078359261</v>
      </c>
      <c r="AC29" t="n">
        <v>468.4818558600276</v>
      </c>
      <c r="AD29" t="n">
        <v>378522.0060105183</v>
      </c>
      <c r="AE29" t="n">
        <v>517910.507835926</v>
      </c>
      <c r="AF29" t="n">
        <v>3.197085838545979e-06</v>
      </c>
      <c r="AG29" t="n">
        <v>12.67361111111111</v>
      </c>
      <c r="AH29" t="n">
        <v>468481.8558600275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376.6182953513496</v>
      </c>
      <c r="AB30" t="n">
        <v>515.3057669262645</v>
      </c>
      <c r="AC30" t="n">
        <v>466.1257077670073</v>
      </c>
      <c r="AD30" t="n">
        <v>376618.2953513496</v>
      </c>
      <c r="AE30" t="n">
        <v>515305.7669262645</v>
      </c>
      <c r="AF30" t="n">
        <v>3.208640811129601e-06</v>
      </c>
      <c r="AG30" t="n">
        <v>12.63310185185185</v>
      </c>
      <c r="AH30" t="n">
        <v>466125.7077670073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376.0370683506411</v>
      </c>
      <c r="AB31" t="n">
        <v>514.5105065019695</v>
      </c>
      <c r="AC31" t="n">
        <v>465.406345881452</v>
      </c>
      <c r="AD31" t="n">
        <v>376037.0683506411</v>
      </c>
      <c r="AE31" t="n">
        <v>514510.5065019695</v>
      </c>
      <c r="AF31" t="n">
        <v>3.207800449487156e-06</v>
      </c>
      <c r="AG31" t="n">
        <v>12.63310185185185</v>
      </c>
      <c r="AH31" t="n">
        <v>465406.345881452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372.1463124407472</v>
      </c>
      <c r="AB32" t="n">
        <v>509.1870026180163</v>
      </c>
      <c r="AC32" t="n">
        <v>460.5909097365987</v>
      </c>
      <c r="AD32" t="n">
        <v>372146.3124407472</v>
      </c>
      <c r="AE32" t="n">
        <v>509187.0026180163</v>
      </c>
      <c r="AF32" t="n">
        <v>3.223347139872393e-06</v>
      </c>
      <c r="AG32" t="n">
        <v>12.57523148148148</v>
      </c>
      <c r="AH32" t="n">
        <v>460590.9097365987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363.0337222170257</v>
      </c>
      <c r="AB33" t="n">
        <v>496.7187546548131</v>
      </c>
      <c r="AC33" t="n">
        <v>449.3126138597077</v>
      </c>
      <c r="AD33" t="n">
        <v>363033.7222170257</v>
      </c>
      <c r="AE33" t="n">
        <v>496718.7546548131</v>
      </c>
      <c r="AF33" t="n">
        <v>3.233361449444864e-06</v>
      </c>
      <c r="AG33" t="n">
        <v>12.53472222222222</v>
      </c>
      <c r="AH33" t="n">
        <v>449312.6138597077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359.4610752160751</v>
      </c>
      <c r="AB34" t="n">
        <v>491.8305014140505</v>
      </c>
      <c r="AC34" t="n">
        <v>444.8908886475369</v>
      </c>
      <c r="AD34" t="n">
        <v>359461.0752160751</v>
      </c>
      <c r="AE34" t="n">
        <v>491830.5014140505</v>
      </c>
      <c r="AF34" t="n">
        <v>3.246317024765895e-06</v>
      </c>
      <c r="AG34" t="n">
        <v>12.48263888888889</v>
      </c>
      <c r="AH34" t="n">
        <v>444890.8886475369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356.7889736273759</v>
      </c>
      <c r="AB35" t="n">
        <v>488.1744141355902</v>
      </c>
      <c r="AC35" t="n">
        <v>441.583733207582</v>
      </c>
      <c r="AD35" t="n">
        <v>356788.9736273759</v>
      </c>
      <c r="AE35" t="n">
        <v>488174.4141355901</v>
      </c>
      <c r="AF35" t="n">
        <v>3.259552720634407e-06</v>
      </c>
      <c r="AG35" t="n">
        <v>12.43055555555556</v>
      </c>
      <c r="AH35" t="n">
        <v>441583.733207582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356.1644686638715</v>
      </c>
      <c r="AB36" t="n">
        <v>487.3199388933089</v>
      </c>
      <c r="AC36" t="n">
        <v>440.8108078831606</v>
      </c>
      <c r="AD36" t="n">
        <v>356164.4686638715</v>
      </c>
      <c r="AE36" t="n">
        <v>487319.9388933089</v>
      </c>
      <c r="AF36" t="n">
        <v>3.256471394612109e-06</v>
      </c>
      <c r="AG36" t="n">
        <v>12.44212962962963</v>
      </c>
      <c r="AH36" t="n">
        <v>440810.8078831607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354.2792812630823</v>
      </c>
      <c r="AB37" t="n">
        <v>484.7405423229508</v>
      </c>
      <c r="AC37" t="n">
        <v>438.4775853012716</v>
      </c>
      <c r="AD37" t="n">
        <v>354279.2812630823</v>
      </c>
      <c r="AE37" t="n">
        <v>484740.5423229508</v>
      </c>
      <c r="AF37" t="n">
        <v>3.270267331575584e-06</v>
      </c>
      <c r="AG37" t="n">
        <v>12.3900462962963</v>
      </c>
      <c r="AH37" t="n">
        <v>438477.5853012716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353.5524293049285</v>
      </c>
      <c r="AB38" t="n">
        <v>483.7460314073595</v>
      </c>
      <c r="AC38" t="n">
        <v>437.5779891116596</v>
      </c>
      <c r="AD38" t="n">
        <v>353552.4293049285</v>
      </c>
      <c r="AE38" t="n">
        <v>483746.0314073595</v>
      </c>
      <c r="AF38" t="n">
        <v>3.2680963973326e-06</v>
      </c>
      <c r="AG38" t="n">
        <v>12.40162037037037</v>
      </c>
      <c r="AH38" t="n">
        <v>437577.9891116596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352.497346136247</v>
      </c>
      <c r="AB39" t="n">
        <v>482.3024200689852</v>
      </c>
      <c r="AC39" t="n">
        <v>436.2721540132985</v>
      </c>
      <c r="AD39" t="n">
        <v>352497.346136247</v>
      </c>
      <c r="AE39" t="n">
        <v>482302.4200689851</v>
      </c>
      <c r="AF39" t="n">
        <v>3.279231189095e-06</v>
      </c>
      <c r="AG39" t="n">
        <v>12.36111111111111</v>
      </c>
      <c r="AH39" t="n">
        <v>436272.1540132985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352.3277554341346</v>
      </c>
      <c r="AB40" t="n">
        <v>482.0703785885412</v>
      </c>
      <c r="AC40" t="n">
        <v>436.0622582460758</v>
      </c>
      <c r="AD40" t="n">
        <v>352327.7554341346</v>
      </c>
      <c r="AE40" t="n">
        <v>482070.3785885412</v>
      </c>
      <c r="AF40" t="n">
        <v>3.280351671284926e-06</v>
      </c>
      <c r="AG40" t="n">
        <v>12.35532407407408</v>
      </c>
      <c r="AH40" t="n">
        <v>436062.2582460758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349.5687959901302</v>
      </c>
      <c r="AB41" t="n">
        <v>478.295448560554</v>
      </c>
      <c r="AC41" t="n">
        <v>432.6476022418121</v>
      </c>
      <c r="AD41" t="n">
        <v>349568.7959901302</v>
      </c>
      <c r="AE41" t="n">
        <v>478295.448560554</v>
      </c>
      <c r="AF41" t="n">
        <v>3.293447306879698e-06</v>
      </c>
      <c r="AG41" t="n">
        <v>12.30324074074074</v>
      </c>
      <c r="AH41" t="n">
        <v>432647.6022418122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349.6979812650563</v>
      </c>
      <c r="AB42" t="n">
        <v>478.4722055529601</v>
      </c>
      <c r="AC42" t="n">
        <v>432.807489794943</v>
      </c>
      <c r="AD42" t="n">
        <v>349697.9812650563</v>
      </c>
      <c r="AE42" t="n">
        <v>478472.2055529601</v>
      </c>
      <c r="AF42" t="n">
        <v>3.292887065784735e-06</v>
      </c>
      <c r="AG42" t="n">
        <v>12.30902777777778</v>
      </c>
      <c r="AH42" t="n">
        <v>432807.489794943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349.8829570478691</v>
      </c>
      <c r="AB43" t="n">
        <v>478.7252975795602</v>
      </c>
      <c r="AC43" t="n">
        <v>433.0364270737412</v>
      </c>
      <c r="AD43" t="n">
        <v>349882.9570478691</v>
      </c>
      <c r="AE43" t="n">
        <v>478725.2975795601</v>
      </c>
      <c r="AF43" t="n">
        <v>3.291766583594807e-06</v>
      </c>
      <c r="AG43" t="n">
        <v>12.30902777777778</v>
      </c>
      <c r="AH43" t="n">
        <v>433036.4270737412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350.1145051200724</v>
      </c>
      <c r="AB44" t="n">
        <v>479.0421118671287</v>
      </c>
      <c r="AC44" t="n">
        <v>433.3230050503558</v>
      </c>
      <c r="AD44" t="n">
        <v>350114.5051200724</v>
      </c>
      <c r="AE44" t="n">
        <v>479042.1118671286</v>
      </c>
      <c r="AF44" t="n">
        <v>3.291766583594807e-06</v>
      </c>
      <c r="AG44" t="n">
        <v>12.30902777777778</v>
      </c>
      <c r="AH44" t="n">
        <v>433323.0050503558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350.3387583869245</v>
      </c>
      <c r="AB45" t="n">
        <v>479.3489450801916</v>
      </c>
      <c r="AC45" t="n">
        <v>433.6005545322072</v>
      </c>
      <c r="AD45" t="n">
        <v>350338.7583869245</v>
      </c>
      <c r="AE45" t="n">
        <v>479348.9450801916</v>
      </c>
      <c r="AF45" t="n">
        <v>3.291136312362974e-06</v>
      </c>
      <c r="AG45" t="n">
        <v>12.31481481481482</v>
      </c>
      <c r="AH45" t="n">
        <v>433600.5545322072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244.7160481258254</v>
      </c>
      <c r="AB2" t="n">
        <v>334.8312931556897</v>
      </c>
      <c r="AC2" t="n">
        <v>302.8754644756818</v>
      </c>
      <c r="AD2" t="n">
        <v>244716.0481258254</v>
      </c>
      <c r="AE2" t="n">
        <v>334831.2931556897</v>
      </c>
      <c r="AF2" t="n">
        <v>4.378836520978701e-06</v>
      </c>
      <c r="AG2" t="n">
        <v>13.15393518518519</v>
      </c>
      <c r="AH2" t="n">
        <v>302875.4644756818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244.3273434544927</v>
      </c>
      <c r="AB3" t="n">
        <v>334.2994502759327</v>
      </c>
      <c r="AC3" t="n">
        <v>302.3943799339225</v>
      </c>
      <c r="AD3" t="n">
        <v>244327.3434544927</v>
      </c>
      <c r="AE3" t="n">
        <v>334299.4502759327</v>
      </c>
      <c r="AF3" t="n">
        <v>4.391076524889352e-06</v>
      </c>
      <c r="AG3" t="n">
        <v>13.11342592592593</v>
      </c>
      <c r="AH3" t="n">
        <v>302394.3799339225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568.9422892728704</v>
      </c>
      <c r="AB2" t="n">
        <v>778.4519401454783</v>
      </c>
      <c r="AC2" t="n">
        <v>704.157579542153</v>
      </c>
      <c r="AD2" t="n">
        <v>568942.2892728704</v>
      </c>
      <c r="AE2" t="n">
        <v>778451.9401454782</v>
      </c>
      <c r="AF2" t="n">
        <v>2.406571839710595e-06</v>
      </c>
      <c r="AG2" t="n">
        <v>18.87731481481481</v>
      </c>
      <c r="AH2" t="n">
        <v>704157.579542153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483.8643841806571</v>
      </c>
      <c r="AB3" t="n">
        <v>662.0445970260391</v>
      </c>
      <c r="AC3" t="n">
        <v>598.859989871301</v>
      </c>
      <c r="AD3" t="n">
        <v>483864.384180657</v>
      </c>
      <c r="AE3" t="n">
        <v>662044.5970260391</v>
      </c>
      <c r="AF3" t="n">
        <v>2.709169264352115e-06</v>
      </c>
      <c r="AG3" t="n">
        <v>16.76504629629629</v>
      </c>
      <c r="AH3" t="n">
        <v>598859.989871301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436.0840944145785</v>
      </c>
      <c r="AB4" t="n">
        <v>596.6694966504755</v>
      </c>
      <c r="AC4" t="n">
        <v>539.7241973210514</v>
      </c>
      <c r="AD4" t="n">
        <v>436084.0944145785</v>
      </c>
      <c r="AE4" t="n">
        <v>596669.4966504754</v>
      </c>
      <c r="AF4" t="n">
        <v>2.913020240174171e-06</v>
      </c>
      <c r="AG4" t="n">
        <v>15.59606481481481</v>
      </c>
      <c r="AH4" t="n">
        <v>539724.1973210514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406.0578441212683</v>
      </c>
      <c r="AB5" t="n">
        <v>555.5862563344956</v>
      </c>
      <c r="AC5" t="n">
        <v>502.5618838001388</v>
      </c>
      <c r="AD5" t="n">
        <v>406057.8441212683</v>
      </c>
      <c r="AE5" t="n">
        <v>555586.2563344956</v>
      </c>
      <c r="AF5" t="n">
        <v>3.075739944786848e-06</v>
      </c>
      <c r="AG5" t="n">
        <v>14.76851851851852</v>
      </c>
      <c r="AH5" t="n">
        <v>502561.8838001388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383.8059054065906</v>
      </c>
      <c r="AB6" t="n">
        <v>525.1401720988214</v>
      </c>
      <c r="AC6" t="n">
        <v>475.0215311125698</v>
      </c>
      <c r="AD6" t="n">
        <v>383805.9054065906</v>
      </c>
      <c r="AE6" t="n">
        <v>525140.1720988214</v>
      </c>
      <c r="AF6" t="n">
        <v>3.192932669816625e-06</v>
      </c>
      <c r="AG6" t="n">
        <v>14.22453703703704</v>
      </c>
      <c r="AH6" t="n">
        <v>475021.5311125698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364.580472096235</v>
      </c>
      <c r="AB7" t="n">
        <v>498.8350860773359</v>
      </c>
      <c r="AC7" t="n">
        <v>451.2269655815547</v>
      </c>
      <c r="AD7" t="n">
        <v>364580.472096235</v>
      </c>
      <c r="AE7" t="n">
        <v>498835.0860773359</v>
      </c>
      <c r="AF7" t="n">
        <v>3.287597389432104e-06</v>
      </c>
      <c r="AG7" t="n">
        <v>13.81944444444444</v>
      </c>
      <c r="AH7" t="n">
        <v>451226.9655815547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355.3955697310418</v>
      </c>
      <c r="AB8" t="n">
        <v>486.2678974519845</v>
      </c>
      <c r="AC8" t="n">
        <v>439.8591718004467</v>
      </c>
      <c r="AD8" t="n">
        <v>355395.5697310418</v>
      </c>
      <c r="AE8" t="n">
        <v>486267.8974519845</v>
      </c>
      <c r="AF8" t="n">
        <v>3.367819067248869e-06</v>
      </c>
      <c r="AG8" t="n">
        <v>13.48958333333333</v>
      </c>
      <c r="AH8" t="n">
        <v>439859.1718004468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348.0564448665519</v>
      </c>
      <c r="AB9" t="n">
        <v>476.2261830330515</v>
      </c>
      <c r="AC9" t="n">
        <v>430.7758245120222</v>
      </c>
      <c r="AD9" t="n">
        <v>348056.4448665519</v>
      </c>
      <c r="AE9" t="n">
        <v>476226.1830330516</v>
      </c>
      <c r="AF9" t="n">
        <v>3.437208463716601e-06</v>
      </c>
      <c r="AG9" t="n">
        <v>13.21759259259259</v>
      </c>
      <c r="AH9" t="n">
        <v>430775.8245120221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333.8566689943477</v>
      </c>
      <c r="AB10" t="n">
        <v>456.7974232348029</v>
      </c>
      <c r="AC10" t="n">
        <v>413.2013182804827</v>
      </c>
      <c r="AD10" t="n">
        <v>333856.6689943477</v>
      </c>
      <c r="AE10" t="n">
        <v>456797.4232348029</v>
      </c>
      <c r="AF10" t="n">
        <v>3.493567724648536e-06</v>
      </c>
      <c r="AG10" t="n">
        <v>13.00347222222222</v>
      </c>
      <c r="AH10" t="n">
        <v>413201.3182804827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328.5634104724254</v>
      </c>
      <c r="AB11" t="n">
        <v>449.554953403024</v>
      </c>
      <c r="AC11" t="n">
        <v>406.6500596045785</v>
      </c>
      <c r="AD11" t="n">
        <v>328563.4104724254</v>
      </c>
      <c r="AE11" t="n">
        <v>449554.953403024</v>
      </c>
      <c r="AF11" t="n">
        <v>3.540115136532433e-06</v>
      </c>
      <c r="AG11" t="n">
        <v>12.82986111111111</v>
      </c>
      <c r="AH11" t="n">
        <v>406650.0596045785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323.8007708657032</v>
      </c>
      <c r="AB12" t="n">
        <v>443.0384997802763</v>
      </c>
      <c r="AC12" t="n">
        <v>400.7555271696858</v>
      </c>
      <c r="AD12" t="n">
        <v>323800.7708657032</v>
      </c>
      <c r="AE12" t="n">
        <v>443038.4997802763</v>
      </c>
      <c r="AF12" t="n">
        <v>3.579441027516973e-06</v>
      </c>
      <c r="AG12" t="n">
        <v>12.69097222222222</v>
      </c>
      <c r="AH12" t="n">
        <v>400755.5271696858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320.4658251004674</v>
      </c>
      <c r="AB13" t="n">
        <v>438.4754798568573</v>
      </c>
      <c r="AC13" t="n">
        <v>396.6279954635192</v>
      </c>
      <c r="AD13" t="n">
        <v>320465.8251004674</v>
      </c>
      <c r="AE13" t="n">
        <v>438475.4798568573</v>
      </c>
      <c r="AF13" t="n">
        <v>3.608798079868705e-06</v>
      </c>
      <c r="AG13" t="n">
        <v>12.58680555555556</v>
      </c>
      <c r="AH13" t="n">
        <v>396627.9954635192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306.8382915537995</v>
      </c>
      <c r="AB14" t="n">
        <v>419.829687253957</v>
      </c>
      <c r="AC14" t="n">
        <v>379.7617311371054</v>
      </c>
      <c r="AD14" t="n">
        <v>306838.2915537995</v>
      </c>
      <c r="AE14" t="n">
        <v>419829.687253957</v>
      </c>
      <c r="AF14" t="n">
        <v>3.657464851146978e-06</v>
      </c>
      <c r="AG14" t="n">
        <v>12.41898148148148</v>
      </c>
      <c r="AH14" t="n">
        <v>379761.7311371054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303.3815615879038</v>
      </c>
      <c r="AB15" t="n">
        <v>415.1000368144553</v>
      </c>
      <c r="AC15" t="n">
        <v>375.4834718974437</v>
      </c>
      <c r="AD15" t="n">
        <v>303381.5615879038</v>
      </c>
      <c r="AE15" t="n">
        <v>415100.0368144553</v>
      </c>
      <c r="AF15" t="n">
        <v>3.674498221094373e-06</v>
      </c>
      <c r="AG15" t="n">
        <v>12.36111111111111</v>
      </c>
      <c r="AH15" t="n">
        <v>375483.4718974437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300.5868904521358</v>
      </c>
      <c r="AB16" t="n">
        <v>411.2762444743084</v>
      </c>
      <c r="AC16" t="n">
        <v>372.0246169315142</v>
      </c>
      <c r="AD16" t="n">
        <v>300586.8904521358</v>
      </c>
      <c r="AE16" t="n">
        <v>411276.2444743084</v>
      </c>
      <c r="AF16" t="n">
        <v>3.695691815038137e-06</v>
      </c>
      <c r="AG16" t="n">
        <v>12.29166666666667</v>
      </c>
      <c r="AH16" t="n">
        <v>372024.6169315142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299.1651025385962</v>
      </c>
      <c r="AB17" t="n">
        <v>409.3308915261479</v>
      </c>
      <c r="AC17" t="n">
        <v>370.264925738406</v>
      </c>
      <c r="AD17" t="n">
        <v>299165.1025385962</v>
      </c>
      <c r="AE17" t="n">
        <v>409330.8915261478</v>
      </c>
      <c r="AF17" t="n">
        <v>3.705974632840482e-06</v>
      </c>
      <c r="AG17" t="n">
        <v>12.25694444444444</v>
      </c>
      <c r="AH17" t="n">
        <v>370264.925738406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298.1883883917105</v>
      </c>
      <c r="AB18" t="n">
        <v>407.9945081407918</v>
      </c>
      <c r="AC18" t="n">
        <v>369.0560849077224</v>
      </c>
      <c r="AD18" t="n">
        <v>298188.3883917105</v>
      </c>
      <c r="AE18" t="n">
        <v>407994.5081407918</v>
      </c>
      <c r="AF18" t="n">
        <v>3.714766049587525e-06</v>
      </c>
      <c r="AG18" t="n">
        <v>12.22800925925926</v>
      </c>
      <c r="AH18" t="n">
        <v>369056.0849077224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297.2201209292851</v>
      </c>
      <c r="AB19" t="n">
        <v>406.6696818817557</v>
      </c>
      <c r="AC19" t="n">
        <v>367.8576982074435</v>
      </c>
      <c r="AD19" t="n">
        <v>297220.1209292851</v>
      </c>
      <c r="AE19" t="n">
        <v>406669.6818817557</v>
      </c>
      <c r="AF19" t="n">
        <v>3.727953174708089e-06</v>
      </c>
      <c r="AG19" t="n">
        <v>12.1875</v>
      </c>
      <c r="AH19" t="n">
        <v>367857.6982074435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297.5166414915736</v>
      </c>
      <c r="AB20" t="n">
        <v>407.0753943966429</v>
      </c>
      <c r="AC20" t="n">
        <v>368.2246900893309</v>
      </c>
      <c r="AD20" t="n">
        <v>297516.6414915737</v>
      </c>
      <c r="AE20" t="n">
        <v>407075.3943966429</v>
      </c>
      <c r="AF20" t="n">
        <v>3.726383278860403e-06</v>
      </c>
      <c r="AG20" t="n">
        <v>12.1875</v>
      </c>
      <c r="AH20" t="n">
        <v>368224.6900893309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245.7684344476241</v>
      </c>
      <c r="AB2" t="n">
        <v>336.2712145491818</v>
      </c>
      <c r="AC2" t="n">
        <v>304.1779617923218</v>
      </c>
      <c r="AD2" t="n">
        <v>245768.4344476241</v>
      </c>
      <c r="AE2" t="n">
        <v>336271.2145491818</v>
      </c>
      <c r="AF2" t="n">
        <v>4.403816879203125e-06</v>
      </c>
      <c r="AG2" t="n">
        <v>13.56481481481482</v>
      </c>
      <c r="AH2" t="n">
        <v>304177.9617923218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881.0279803173115</v>
      </c>
      <c r="AB2" t="n">
        <v>1205.461350881457</v>
      </c>
      <c r="AC2" t="n">
        <v>1090.413811428962</v>
      </c>
      <c r="AD2" t="n">
        <v>881027.9803173115</v>
      </c>
      <c r="AE2" t="n">
        <v>1205461.350881457</v>
      </c>
      <c r="AF2" t="n">
        <v>1.748608379575816e-06</v>
      </c>
      <c r="AG2" t="n">
        <v>24.03356481481481</v>
      </c>
      <c r="AH2" t="n">
        <v>1090413.811428962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692.2403846778878</v>
      </c>
      <c r="AB3" t="n">
        <v>947.15383380669</v>
      </c>
      <c r="AC3" t="n">
        <v>856.7588012469337</v>
      </c>
      <c r="AD3" t="n">
        <v>692240.3846778879</v>
      </c>
      <c r="AE3" t="n">
        <v>947153.8338066901</v>
      </c>
      <c r="AF3" t="n">
        <v>2.069296722289666e-06</v>
      </c>
      <c r="AG3" t="n">
        <v>20.30671296296297</v>
      </c>
      <c r="AH3" t="n">
        <v>856758.8012469336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602.3328707168996</v>
      </c>
      <c r="AB4" t="n">
        <v>824.138406765687</v>
      </c>
      <c r="AC4" t="n">
        <v>745.4837939094876</v>
      </c>
      <c r="AD4" t="n">
        <v>602332.8707168996</v>
      </c>
      <c r="AE4" t="n">
        <v>824138.406765687</v>
      </c>
      <c r="AF4" t="n">
        <v>2.289552098976964e-06</v>
      </c>
      <c r="AG4" t="n">
        <v>18.35648148148148</v>
      </c>
      <c r="AH4" t="n">
        <v>745483.7939094877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544.8321749467597</v>
      </c>
      <c r="AB5" t="n">
        <v>745.4634180613193</v>
      </c>
      <c r="AC5" t="n">
        <v>674.3174357060245</v>
      </c>
      <c r="AD5" t="n">
        <v>544832.1749467597</v>
      </c>
      <c r="AE5" t="n">
        <v>745463.4180613193</v>
      </c>
      <c r="AF5" t="n">
        <v>2.462096370328438e-06</v>
      </c>
      <c r="AG5" t="n">
        <v>17.06597222222222</v>
      </c>
      <c r="AH5" t="n">
        <v>674317.4357060245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508.682373603004</v>
      </c>
      <c r="AB6" t="n">
        <v>696.001665046114</v>
      </c>
      <c r="AC6" t="n">
        <v>629.5762429785841</v>
      </c>
      <c r="AD6" t="n">
        <v>508682.373603004</v>
      </c>
      <c r="AE6" t="n">
        <v>696001.665046114</v>
      </c>
      <c r="AF6" t="n">
        <v>2.602252280980098e-06</v>
      </c>
      <c r="AG6" t="n">
        <v>16.15162037037037</v>
      </c>
      <c r="AH6" t="n">
        <v>629576.2429785841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481.1874925344846</v>
      </c>
      <c r="AB7" t="n">
        <v>658.3819557796214</v>
      </c>
      <c r="AC7" t="n">
        <v>595.5469059648922</v>
      </c>
      <c r="AD7" t="n">
        <v>481187.4925344846</v>
      </c>
      <c r="AE7" t="n">
        <v>658381.9557796214</v>
      </c>
      <c r="AF7" t="n">
        <v>2.710310309503243e-06</v>
      </c>
      <c r="AG7" t="n">
        <v>15.50347222222222</v>
      </c>
      <c r="AH7" t="n">
        <v>595546.9059648921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458.5274929629425</v>
      </c>
      <c r="AB8" t="n">
        <v>627.3775446772108</v>
      </c>
      <c r="AC8" t="n">
        <v>567.5015123431313</v>
      </c>
      <c r="AD8" t="n">
        <v>458527.4929629425</v>
      </c>
      <c r="AE8" t="n">
        <v>627377.5446772109</v>
      </c>
      <c r="AF8" t="n">
        <v>2.797526500535701e-06</v>
      </c>
      <c r="AG8" t="n">
        <v>15.02314814814815</v>
      </c>
      <c r="AH8" t="n">
        <v>567501.5123431312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447.557196751181</v>
      </c>
      <c r="AB9" t="n">
        <v>612.3675014249673</v>
      </c>
      <c r="AC9" t="n">
        <v>553.9240065521539</v>
      </c>
      <c r="AD9" t="n">
        <v>447557.196751181</v>
      </c>
      <c r="AE9" t="n">
        <v>612367.5014249673</v>
      </c>
      <c r="AF9" t="n">
        <v>2.869274707646499e-06</v>
      </c>
      <c r="AG9" t="n">
        <v>14.64699074074074</v>
      </c>
      <c r="AH9" t="n">
        <v>553924.0065521538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428.2602821435937</v>
      </c>
      <c r="AB10" t="n">
        <v>585.9646115390771</v>
      </c>
      <c r="AC10" t="n">
        <v>530.0409714202842</v>
      </c>
      <c r="AD10" t="n">
        <v>428260.2821435937</v>
      </c>
      <c r="AE10" t="n">
        <v>585964.611539077</v>
      </c>
      <c r="AF10" t="n">
        <v>2.941749111185544e-06</v>
      </c>
      <c r="AG10" t="n">
        <v>14.28819444444444</v>
      </c>
      <c r="AH10" t="n">
        <v>530040.9714202842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420.1789035168275</v>
      </c>
      <c r="AB11" t="n">
        <v>574.9073127766726</v>
      </c>
      <c r="AC11" t="n">
        <v>520.0389657327476</v>
      </c>
      <c r="AD11" t="n">
        <v>420178.9035168275</v>
      </c>
      <c r="AE11" t="n">
        <v>574907.3127766727</v>
      </c>
      <c r="AF11" t="n">
        <v>2.999409107588351e-06</v>
      </c>
      <c r="AG11" t="n">
        <v>14.01041666666667</v>
      </c>
      <c r="AH11" t="n">
        <v>520038.9657327476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405.572577361548</v>
      </c>
      <c r="AB12" t="n">
        <v>554.9222929453878</v>
      </c>
      <c r="AC12" t="n">
        <v>501.961288145009</v>
      </c>
      <c r="AD12" t="n">
        <v>405572.577361548</v>
      </c>
      <c r="AE12" t="n">
        <v>554922.2929453878</v>
      </c>
      <c r="AF12" t="n">
        <v>3.043997568282713e-06</v>
      </c>
      <c r="AG12" t="n">
        <v>13.80787037037037</v>
      </c>
      <c r="AH12" t="n">
        <v>501961.288145009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400.5190114094392</v>
      </c>
      <c r="AB13" t="n">
        <v>548.0077810621177</v>
      </c>
      <c r="AC13" t="n">
        <v>495.7066875712997</v>
      </c>
      <c r="AD13" t="n">
        <v>400519.0114094392</v>
      </c>
      <c r="AE13" t="n">
        <v>548007.7810621177</v>
      </c>
      <c r="AF13" t="n">
        <v>3.079508573623988e-06</v>
      </c>
      <c r="AG13" t="n">
        <v>13.64583333333333</v>
      </c>
      <c r="AH13" t="n">
        <v>495706.6875712997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395.0698690752322</v>
      </c>
      <c r="AB14" t="n">
        <v>540.5520241212623</v>
      </c>
      <c r="AC14" t="n">
        <v>488.9624976086591</v>
      </c>
      <c r="AD14" t="n">
        <v>395069.8690752322</v>
      </c>
      <c r="AE14" t="n">
        <v>540552.0241212624</v>
      </c>
      <c r="AF14" t="n">
        <v>3.122281543247734e-06</v>
      </c>
      <c r="AG14" t="n">
        <v>13.46064814814815</v>
      </c>
      <c r="AH14" t="n">
        <v>488962.4976086591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389.1477105378104</v>
      </c>
      <c r="AB15" t="n">
        <v>532.4490655431665</v>
      </c>
      <c r="AC15" t="n">
        <v>481.6328740246829</v>
      </c>
      <c r="AD15" t="n">
        <v>389147.7105378105</v>
      </c>
      <c r="AE15" t="n">
        <v>532449.0655431665</v>
      </c>
      <c r="AF15" t="n">
        <v>3.164400936086057e-06</v>
      </c>
      <c r="AG15" t="n">
        <v>13.28125</v>
      </c>
      <c r="AH15" t="n">
        <v>481632.8740246829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377.5488765772682</v>
      </c>
      <c r="AB16" t="n">
        <v>516.5790292139127</v>
      </c>
      <c r="AC16" t="n">
        <v>467.2774516889572</v>
      </c>
      <c r="AD16" t="n">
        <v>377548.8765772682</v>
      </c>
      <c r="AE16" t="n">
        <v>516579.0292139127</v>
      </c>
      <c r="AF16" t="n">
        <v>3.185388012862393e-06</v>
      </c>
      <c r="AG16" t="n">
        <v>13.19444444444444</v>
      </c>
      <c r="AH16" t="n">
        <v>467277.4516889572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373.0095870246276</v>
      </c>
      <c r="AB17" t="n">
        <v>510.3681729886683</v>
      </c>
      <c r="AC17" t="n">
        <v>461.6593508648586</v>
      </c>
      <c r="AD17" t="n">
        <v>373009.5870246276</v>
      </c>
      <c r="AE17" t="n">
        <v>510368.1729886683</v>
      </c>
      <c r="AF17" t="n">
        <v>3.216106121777239e-06</v>
      </c>
      <c r="AG17" t="n">
        <v>13.06712962962963</v>
      </c>
      <c r="AH17" t="n">
        <v>461659.3508648586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370.3954122630286</v>
      </c>
      <c r="AB18" t="n">
        <v>506.7913437505977</v>
      </c>
      <c r="AC18" t="n">
        <v>458.4238891891581</v>
      </c>
      <c r="AD18" t="n">
        <v>370395.4122630286</v>
      </c>
      <c r="AE18" t="n">
        <v>506791.3437505977</v>
      </c>
      <c r="AF18" t="n">
        <v>3.237383677124875e-06</v>
      </c>
      <c r="AG18" t="n">
        <v>12.98032407407407</v>
      </c>
      <c r="AH18" t="n">
        <v>458423.8891891581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365.4105225148769</v>
      </c>
      <c r="AB19" t="n">
        <v>499.9707976793617</v>
      </c>
      <c r="AC19" t="n">
        <v>452.2542864622644</v>
      </c>
      <c r="AD19" t="n">
        <v>365410.5225148769</v>
      </c>
      <c r="AE19" t="n">
        <v>499970.7976793617</v>
      </c>
      <c r="AF19" t="n">
        <v>3.274492314608293e-06</v>
      </c>
      <c r="AG19" t="n">
        <v>12.83564814814815</v>
      </c>
      <c r="AH19" t="n">
        <v>452254.2864622644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364.0667263437854</v>
      </c>
      <c r="AB20" t="n">
        <v>498.1321564739715</v>
      </c>
      <c r="AC20" t="n">
        <v>450.5911225929673</v>
      </c>
      <c r="AD20" t="n">
        <v>364066.7263437854</v>
      </c>
      <c r="AE20" t="n">
        <v>498132.1564739714</v>
      </c>
      <c r="AF20" t="n">
        <v>3.281754278890763e-06</v>
      </c>
      <c r="AG20" t="n">
        <v>12.80671296296296</v>
      </c>
      <c r="AH20" t="n">
        <v>450591.1225929674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360.8406201170278</v>
      </c>
      <c r="AB21" t="n">
        <v>493.7180556087598</v>
      </c>
      <c r="AC21" t="n">
        <v>446.5982973191021</v>
      </c>
      <c r="AD21" t="n">
        <v>360840.6201170278</v>
      </c>
      <c r="AE21" t="n">
        <v>493718.0556087598</v>
      </c>
      <c r="AF21" t="n">
        <v>3.303322312809697e-06</v>
      </c>
      <c r="AG21" t="n">
        <v>12.71990740740741</v>
      </c>
      <c r="AH21" t="n">
        <v>446598.2973191021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358.2714120423285</v>
      </c>
      <c r="AB22" t="n">
        <v>490.2027517754955</v>
      </c>
      <c r="AC22" t="n">
        <v>443.4184891499246</v>
      </c>
      <c r="AD22" t="n">
        <v>358271.4120423285</v>
      </c>
      <c r="AE22" t="n">
        <v>490202.7517754955</v>
      </c>
      <c r="AF22" t="n">
        <v>3.325035586014281e-06</v>
      </c>
      <c r="AG22" t="n">
        <v>12.63888888888889</v>
      </c>
      <c r="AH22" t="n">
        <v>443418.4891499246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356.0978738804981</v>
      </c>
      <c r="AB23" t="n">
        <v>487.2288209727429</v>
      </c>
      <c r="AC23" t="n">
        <v>440.7283861290486</v>
      </c>
      <c r="AD23" t="n">
        <v>356097.8738804981</v>
      </c>
      <c r="AE23" t="n">
        <v>487228.8209727429</v>
      </c>
      <c r="AF23" t="n">
        <v>3.33571067350951e-06</v>
      </c>
      <c r="AG23" t="n">
        <v>12.59837962962963</v>
      </c>
      <c r="AH23" t="n">
        <v>440728.3861290486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343.3646821934266</v>
      </c>
      <c r="AB24" t="n">
        <v>469.8067063577209</v>
      </c>
      <c r="AC24" t="n">
        <v>424.9690136807928</v>
      </c>
      <c r="AD24" t="n">
        <v>343364.6821934266</v>
      </c>
      <c r="AE24" t="n">
        <v>469806.7063577209</v>
      </c>
      <c r="AF24" t="n">
        <v>3.358368002070815e-06</v>
      </c>
      <c r="AG24" t="n">
        <v>12.51157407407408</v>
      </c>
      <c r="AH24" t="n">
        <v>424969.0136807928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341.7399401874747</v>
      </c>
      <c r="AB25" t="n">
        <v>467.5836626666188</v>
      </c>
      <c r="AC25" t="n">
        <v>422.9581341595082</v>
      </c>
      <c r="AD25" t="n">
        <v>341739.9401874747</v>
      </c>
      <c r="AE25" t="n">
        <v>467583.6626666188</v>
      </c>
      <c r="AF25" t="n">
        <v>3.370785960993838e-06</v>
      </c>
      <c r="AG25" t="n">
        <v>12.46527777777778</v>
      </c>
      <c r="AH25" t="n">
        <v>422958.1341595082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339.1381776216047</v>
      </c>
      <c r="AB26" t="n">
        <v>464.0238163423319</v>
      </c>
      <c r="AC26" t="n">
        <v>419.7380345721354</v>
      </c>
      <c r="AD26" t="n">
        <v>339138.1776216046</v>
      </c>
      <c r="AE26" t="n">
        <v>464023.8163423319</v>
      </c>
      <c r="AF26" t="n">
        <v>3.382695582417088e-06</v>
      </c>
      <c r="AG26" t="n">
        <v>12.42476851851852</v>
      </c>
      <c r="AH26" t="n">
        <v>419738.0345721354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336.9614648477393</v>
      </c>
      <c r="AB27" t="n">
        <v>461.0455418953392</v>
      </c>
      <c r="AC27" t="n">
        <v>417.0440024583293</v>
      </c>
      <c r="AD27" t="n">
        <v>336961.4648477393</v>
      </c>
      <c r="AE27" t="n">
        <v>461045.5418953392</v>
      </c>
      <c r="AF27" t="n">
        <v>3.394750443125987e-06</v>
      </c>
      <c r="AG27" t="n">
        <v>12.37847222222222</v>
      </c>
      <c r="AH27" t="n">
        <v>417044.0024583293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334.7779178288396</v>
      </c>
      <c r="AB28" t="n">
        <v>458.0579165327849</v>
      </c>
      <c r="AC28" t="n">
        <v>414.3415118672186</v>
      </c>
      <c r="AD28" t="n">
        <v>334777.9178288396</v>
      </c>
      <c r="AE28" t="n">
        <v>458057.9165327849</v>
      </c>
      <c r="AF28" t="n">
        <v>3.407168402049009e-06</v>
      </c>
      <c r="AG28" t="n">
        <v>12.33217592592593</v>
      </c>
      <c r="AH28" t="n">
        <v>414341.5118672187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332.6596075383394</v>
      </c>
      <c r="AB29" t="n">
        <v>455.1595509400681</v>
      </c>
      <c r="AC29" t="n">
        <v>411.7197622187891</v>
      </c>
      <c r="AD29" t="n">
        <v>332659.6075383394</v>
      </c>
      <c r="AE29" t="n">
        <v>455159.5509400681</v>
      </c>
      <c r="AF29" t="n">
        <v>3.419078023472259e-06</v>
      </c>
      <c r="AG29" t="n">
        <v>12.29166666666667</v>
      </c>
      <c r="AH29" t="n">
        <v>411719.7622187891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332.3818868670296</v>
      </c>
      <c r="AB30" t="n">
        <v>454.7795612654107</v>
      </c>
      <c r="AC30" t="n">
        <v>411.3760382253622</v>
      </c>
      <c r="AD30" t="n">
        <v>332381.8868670296</v>
      </c>
      <c r="AE30" t="n">
        <v>454779.5612654107</v>
      </c>
      <c r="AF30" t="n">
        <v>3.415374421688201e-06</v>
      </c>
      <c r="AG30" t="n">
        <v>12.30324074074074</v>
      </c>
      <c r="AH30" t="n">
        <v>411376.0382253621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330.5068332632312</v>
      </c>
      <c r="AB31" t="n">
        <v>452.2140302031669</v>
      </c>
      <c r="AC31" t="n">
        <v>409.0553578469534</v>
      </c>
      <c r="AD31" t="n">
        <v>330506.8332632312</v>
      </c>
      <c r="AE31" t="n">
        <v>452214.0302031669</v>
      </c>
      <c r="AF31" t="n">
        <v>3.429172153824892e-06</v>
      </c>
      <c r="AG31" t="n">
        <v>12.25694444444444</v>
      </c>
      <c r="AH31" t="n">
        <v>409055.3578469534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330.370112264585</v>
      </c>
      <c r="AB32" t="n">
        <v>452.0269625011144</v>
      </c>
      <c r="AC32" t="n">
        <v>408.8861436238338</v>
      </c>
      <c r="AD32" t="n">
        <v>330370.112264585</v>
      </c>
      <c r="AE32" t="n">
        <v>452026.9625011145</v>
      </c>
      <c r="AF32" t="n">
        <v>3.431350743109633e-06</v>
      </c>
      <c r="AG32" t="n">
        <v>12.24537037037037</v>
      </c>
      <c r="AH32" t="n">
        <v>408886.1436238338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330.9893474723941</v>
      </c>
      <c r="AB33" t="n">
        <v>452.8742274311683</v>
      </c>
      <c r="AC33" t="n">
        <v>409.652546778107</v>
      </c>
      <c r="AD33" t="n">
        <v>330989.3474723941</v>
      </c>
      <c r="AE33" t="n">
        <v>452874.2274311683</v>
      </c>
      <c r="AF33" t="n">
        <v>3.427501902039924e-06</v>
      </c>
      <c r="AG33" t="n">
        <v>12.26273148148148</v>
      </c>
      <c r="AH33" t="n">
        <v>409652.5467781069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331.0832827508884</v>
      </c>
      <c r="AB34" t="n">
        <v>453.002753823336</v>
      </c>
      <c r="AC34" t="n">
        <v>409.7688067917941</v>
      </c>
      <c r="AD34" t="n">
        <v>331083.2827508884</v>
      </c>
      <c r="AE34" t="n">
        <v>453002.753823336</v>
      </c>
      <c r="AF34" t="n">
        <v>3.427356662754274e-06</v>
      </c>
      <c r="AG34" t="n">
        <v>12.26273148148148</v>
      </c>
      <c r="AH34" t="n">
        <v>409768.8067917941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331.2882632824615</v>
      </c>
      <c r="AB35" t="n">
        <v>453.2832172297371</v>
      </c>
      <c r="AC35" t="n">
        <v>410.0225031643213</v>
      </c>
      <c r="AD35" t="n">
        <v>331288.2632824615</v>
      </c>
      <c r="AE35" t="n">
        <v>453283.2172297371</v>
      </c>
      <c r="AF35" t="n">
        <v>3.4271388038258e-06</v>
      </c>
      <c r="AG35" t="n">
        <v>12.26273148148148</v>
      </c>
      <c r="AH35" t="n">
        <v>410022.5031643213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1215.094651151517</v>
      </c>
      <c r="AB2" t="n">
        <v>1662.54610789818</v>
      </c>
      <c r="AC2" t="n">
        <v>1503.875040758495</v>
      </c>
      <c r="AD2" t="n">
        <v>1215094.651151517</v>
      </c>
      <c r="AE2" t="n">
        <v>1662546.10789818</v>
      </c>
      <c r="AF2" t="n">
        <v>1.384308370788234e-06</v>
      </c>
      <c r="AG2" t="n">
        <v>29.03356481481481</v>
      </c>
      <c r="AH2" t="n">
        <v>1503875.040758495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906.0657732166524</v>
      </c>
      <c r="AB3" t="n">
        <v>1239.7191637158</v>
      </c>
      <c r="AC3" t="n">
        <v>1121.402106687537</v>
      </c>
      <c r="AD3" t="n">
        <v>906065.7732166523</v>
      </c>
      <c r="AE3" t="n">
        <v>1239719.1637158</v>
      </c>
      <c r="AF3" t="n">
        <v>1.701739571895539e-06</v>
      </c>
      <c r="AG3" t="n">
        <v>23.61689814814815</v>
      </c>
      <c r="AH3" t="n">
        <v>1121402.106687537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763.0977612869578</v>
      </c>
      <c r="AB4" t="n">
        <v>1044.104022490053</v>
      </c>
      <c r="AC4" t="n">
        <v>944.4561999928009</v>
      </c>
      <c r="AD4" t="n">
        <v>763097.7612869579</v>
      </c>
      <c r="AE4" t="n">
        <v>1044104.022490053</v>
      </c>
      <c r="AF4" t="n">
        <v>1.930142814171174e-06</v>
      </c>
      <c r="AG4" t="n">
        <v>20.82175925925926</v>
      </c>
      <c r="AH4" t="n">
        <v>944456.1999928008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674.063581343794</v>
      </c>
      <c r="AB5" t="n">
        <v>922.2835295810153</v>
      </c>
      <c r="AC5" t="n">
        <v>834.2620839508658</v>
      </c>
      <c r="AD5" t="n">
        <v>674063.581343794</v>
      </c>
      <c r="AE5" t="n">
        <v>922283.5295810152</v>
      </c>
      <c r="AF5" t="n">
        <v>2.10805984266317e-06</v>
      </c>
      <c r="AG5" t="n">
        <v>19.0625</v>
      </c>
      <c r="AH5" t="n">
        <v>834262.0839508658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623.286330465122</v>
      </c>
      <c r="AB6" t="n">
        <v>852.8078547946079</v>
      </c>
      <c r="AC6" t="n">
        <v>771.4170700563516</v>
      </c>
      <c r="AD6" t="n">
        <v>623286.330465122</v>
      </c>
      <c r="AE6" t="n">
        <v>852807.854794608</v>
      </c>
      <c r="AF6" t="n">
        <v>2.253546249646282e-06</v>
      </c>
      <c r="AG6" t="n">
        <v>17.83564814814815</v>
      </c>
      <c r="AH6" t="n">
        <v>771417.0700563516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577.0273743184532</v>
      </c>
      <c r="AB7" t="n">
        <v>789.5143101936231</v>
      </c>
      <c r="AC7" t="n">
        <v>714.1641725190369</v>
      </c>
      <c r="AD7" t="n">
        <v>577027.3743184533</v>
      </c>
      <c r="AE7" t="n">
        <v>789514.3101936232</v>
      </c>
      <c r="AF7" t="n">
        <v>2.369449263133066e-06</v>
      </c>
      <c r="AG7" t="n">
        <v>16.96180555555555</v>
      </c>
      <c r="AH7" t="n">
        <v>714164.1725190369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547.5241583082532</v>
      </c>
      <c r="AB8" t="n">
        <v>749.1467084584388</v>
      </c>
      <c r="AC8" t="n">
        <v>677.6491980371735</v>
      </c>
      <c r="AD8" t="n">
        <v>547524.1583082532</v>
      </c>
      <c r="AE8" t="n">
        <v>749146.7084584387</v>
      </c>
      <c r="AF8" t="n">
        <v>2.465630014288966e-06</v>
      </c>
      <c r="AG8" t="n">
        <v>16.2962962962963</v>
      </c>
      <c r="AH8" t="n">
        <v>677649.1980371735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521.0630705140285</v>
      </c>
      <c r="AB9" t="n">
        <v>712.9414807575766</v>
      </c>
      <c r="AC9" t="n">
        <v>644.8993464537256</v>
      </c>
      <c r="AD9" t="n">
        <v>521063.0705140284</v>
      </c>
      <c r="AE9" t="n">
        <v>712941.4807575766</v>
      </c>
      <c r="AF9" t="n">
        <v>2.551324633008375e-06</v>
      </c>
      <c r="AG9" t="n">
        <v>15.75231481481481</v>
      </c>
      <c r="AH9" t="n">
        <v>644899.3464537256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509.7055074429049</v>
      </c>
      <c r="AB10" t="n">
        <v>697.4015619033457</v>
      </c>
      <c r="AC10" t="n">
        <v>630.8425356445293</v>
      </c>
      <c r="AD10" t="n">
        <v>509705.5074429049</v>
      </c>
      <c r="AE10" t="n">
        <v>697401.5619033457</v>
      </c>
      <c r="AF10" t="n">
        <v>2.613269203427914e-06</v>
      </c>
      <c r="AG10" t="n">
        <v>15.37615740740741</v>
      </c>
      <c r="AH10" t="n">
        <v>630842.5356445294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489.7684162362341</v>
      </c>
      <c r="AB11" t="n">
        <v>670.1227541519911</v>
      </c>
      <c r="AC11" t="n">
        <v>606.167179018917</v>
      </c>
      <c r="AD11" t="n">
        <v>489768.4162362341</v>
      </c>
      <c r="AE11" t="n">
        <v>670122.7541519911</v>
      </c>
      <c r="AF11" t="n">
        <v>2.67444988340506e-06</v>
      </c>
      <c r="AG11" t="n">
        <v>15.02893518518519</v>
      </c>
      <c r="AH11" t="n">
        <v>606167.1790189169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481.4773623003368</v>
      </c>
      <c r="AB12" t="n">
        <v>658.7785683814119</v>
      </c>
      <c r="AC12" t="n">
        <v>595.9056664166171</v>
      </c>
      <c r="AD12" t="n">
        <v>481477.3623003368</v>
      </c>
      <c r="AE12" t="n">
        <v>658778.568381412</v>
      </c>
      <c r="AF12" t="n">
        <v>2.723408316303911e-06</v>
      </c>
      <c r="AG12" t="n">
        <v>14.75694444444444</v>
      </c>
      <c r="AH12" t="n">
        <v>595905.6664166171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463.3122741958387</v>
      </c>
      <c r="AB13" t="n">
        <v>633.9242934497097</v>
      </c>
      <c r="AC13" t="n">
        <v>573.4234486012024</v>
      </c>
      <c r="AD13" t="n">
        <v>463312.2741958387</v>
      </c>
      <c r="AE13" t="n">
        <v>633924.2934497097</v>
      </c>
      <c r="AF13" t="n">
        <v>2.780005653626697e-06</v>
      </c>
      <c r="AG13" t="n">
        <v>14.45601851851852</v>
      </c>
      <c r="AH13" t="n">
        <v>573423.4486012023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457.5226613625547</v>
      </c>
      <c r="AB14" t="n">
        <v>626.0026897515189</v>
      </c>
      <c r="AC14" t="n">
        <v>566.2578716419265</v>
      </c>
      <c r="AD14" t="n">
        <v>457522.6613625548</v>
      </c>
      <c r="AE14" t="n">
        <v>626002.6897515189</v>
      </c>
      <c r="AF14" t="n">
        <v>2.816186282761877e-06</v>
      </c>
      <c r="AG14" t="n">
        <v>14.27083333333333</v>
      </c>
      <c r="AH14" t="n">
        <v>566257.8716419265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451.5091326747332</v>
      </c>
      <c r="AB15" t="n">
        <v>617.7747145026796</v>
      </c>
      <c r="AC15" t="n">
        <v>558.8151628028005</v>
      </c>
      <c r="AD15" t="n">
        <v>451509.1326747332</v>
      </c>
      <c r="AE15" t="n">
        <v>617774.7145026795</v>
      </c>
      <c r="AF15" t="n">
        <v>2.854866916981253e-06</v>
      </c>
      <c r="AG15" t="n">
        <v>14.07407407407407</v>
      </c>
      <c r="AH15" t="n">
        <v>558815.1628028005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445.9877966409358</v>
      </c>
      <c r="AB16" t="n">
        <v>610.2201789570834</v>
      </c>
      <c r="AC16" t="n">
        <v>551.9816215268188</v>
      </c>
      <c r="AD16" t="n">
        <v>445987.7966409358</v>
      </c>
      <c r="AE16" t="n">
        <v>610220.1789570834</v>
      </c>
      <c r="AF16" t="n">
        <v>2.886880870976105e-06</v>
      </c>
      <c r="AG16" t="n">
        <v>13.92361111111111</v>
      </c>
      <c r="AH16" t="n">
        <v>551981.6215268188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432.7662504379097</v>
      </c>
      <c r="AB17" t="n">
        <v>592.1298761486514</v>
      </c>
      <c r="AC17" t="n">
        <v>535.6178318285241</v>
      </c>
      <c r="AD17" t="n">
        <v>432766.2504379097</v>
      </c>
      <c r="AE17" t="n">
        <v>592129.8761486515</v>
      </c>
      <c r="AF17" t="n">
        <v>2.916950376572137e-06</v>
      </c>
      <c r="AG17" t="n">
        <v>13.77893518518519</v>
      </c>
      <c r="AH17" t="n">
        <v>535617.8318285241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428.255644966799</v>
      </c>
      <c r="AB18" t="n">
        <v>585.9582667492086</v>
      </c>
      <c r="AC18" t="n">
        <v>530.035232168256</v>
      </c>
      <c r="AD18" t="n">
        <v>428255.644966799</v>
      </c>
      <c r="AE18" t="n">
        <v>585958.2667492087</v>
      </c>
      <c r="AF18" t="n">
        <v>2.946464325482792e-06</v>
      </c>
      <c r="AG18" t="n">
        <v>13.6400462962963</v>
      </c>
      <c r="AH18" t="n">
        <v>530035.2321682561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424.7345207436277</v>
      </c>
      <c r="AB19" t="n">
        <v>581.1405092460285</v>
      </c>
      <c r="AC19" t="n">
        <v>525.6772746794142</v>
      </c>
      <c r="AD19" t="n">
        <v>424734.5207436277</v>
      </c>
      <c r="AE19" t="n">
        <v>581140.5092460285</v>
      </c>
      <c r="AF19" t="n">
        <v>2.969797706268628e-06</v>
      </c>
      <c r="AG19" t="n">
        <v>13.53009259259259</v>
      </c>
      <c r="AH19" t="n">
        <v>525677.2746794141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419.6838457442113</v>
      </c>
      <c r="AB20" t="n">
        <v>574.2299528917719</v>
      </c>
      <c r="AC20" t="n">
        <v>519.426252124581</v>
      </c>
      <c r="AD20" t="n">
        <v>419683.8457442113</v>
      </c>
      <c r="AE20" t="n">
        <v>574229.9528917719</v>
      </c>
      <c r="AF20" t="n">
        <v>3.001742215677808e-06</v>
      </c>
      <c r="AG20" t="n">
        <v>13.3912037037037</v>
      </c>
      <c r="AH20" t="n">
        <v>519426.252124581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418.4644608307692</v>
      </c>
      <c r="AB21" t="n">
        <v>572.5615366577346</v>
      </c>
      <c r="AC21" t="n">
        <v>517.9170671942834</v>
      </c>
      <c r="AD21" t="n">
        <v>418464.4608307692</v>
      </c>
      <c r="AE21" t="n">
        <v>572561.5366577345</v>
      </c>
      <c r="AF21" t="n">
        <v>3.00931167551607e-06</v>
      </c>
      <c r="AG21" t="n">
        <v>13.35648148148148</v>
      </c>
      <c r="AH21" t="n">
        <v>517917.0671942834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415.1627322322412</v>
      </c>
      <c r="AB22" t="n">
        <v>568.0439659272432</v>
      </c>
      <c r="AC22" t="n">
        <v>513.8306470738597</v>
      </c>
      <c r="AD22" t="n">
        <v>415162.7322322412</v>
      </c>
      <c r="AE22" t="n">
        <v>568043.9659272432</v>
      </c>
      <c r="AF22" t="n">
        <v>3.029936717460692e-06</v>
      </c>
      <c r="AG22" t="n">
        <v>13.26388888888889</v>
      </c>
      <c r="AH22" t="n">
        <v>513830.6470738597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403.128402386466</v>
      </c>
      <c r="AB23" t="n">
        <v>551.5780649150907</v>
      </c>
      <c r="AC23" t="n">
        <v>498.93622854427</v>
      </c>
      <c r="AD23" t="n">
        <v>403128.4023864659</v>
      </c>
      <c r="AE23" t="n">
        <v>551578.0649150908</v>
      </c>
      <c r="AF23" t="n">
        <v>3.055908992502069e-06</v>
      </c>
      <c r="AG23" t="n">
        <v>13.14814814814815</v>
      </c>
      <c r="AH23" t="n">
        <v>498936.22854427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400.7812302064959</v>
      </c>
      <c r="AB24" t="n">
        <v>548.3665603885274</v>
      </c>
      <c r="AC24" t="n">
        <v>496.031225502347</v>
      </c>
      <c r="AD24" t="n">
        <v>400781.2302064958</v>
      </c>
      <c r="AE24" t="n">
        <v>548366.5603885275</v>
      </c>
      <c r="AF24" t="n">
        <v>3.066672903281249e-06</v>
      </c>
      <c r="AG24" t="n">
        <v>13.10185185185185</v>
      </c>
      <c r="AH24" t="n">
        <v>496031.2255023469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397.4126625783459</v>
      </c>
      <c r="AB25" t="n">
        <v>543.7575375489772</v>
      </c>
      <c r="AC25" t="n">
        <v>491.8620813337992</v>
      </c>
      <c r="AD25" t="n">
        <v>397412.6625783459</v>
      </c>
      <c r="AE25" t="n">
        <v>543757.5375489772</v>
      </c>
      <c r="AF25" t="n">
        <v>3.088270169425281e-06</v>
      </c>
      <c r="AG25" t="n">
        <v>13.0150462962963</v>
      </c>
      <c r="AH25" t="n">
        <v>491862.0813337992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395.1451299666884</v>
      </c>
      <c r="AB26" t="n">
        <v>540.654999393229</v>
      </c>
      <c r="AC26" t="n">
        <v>489.0556450651958</v>
      </c>
      <c r="AD26" t="n">
        <v>395145.1299666885</v>
      </c>
      <c r="AE26" t="n">
        <v>540654.999393229</v>
      </c>
      <c r="AF26" t="n">
        <v>3.099797970646855e-06</v>
      </c>
      <c r="AG26" t="n">
        <v>12.96296296296296</v>
      </c>
      <c r="AH26" t="n">
        <v>489055.6450651959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392.9424385865596</v>
      </c>
      <c r="AB27" t="n">
        <v>537.6411798710513</v>
      </c>
      <c r="AC27" t="n">
        <v>486.3294602482927</v>
      </c>
      <c r="AD27" t="n">
        <v>392942.4385865596</v>
      </c>
      <c r="AE27" t="n">
        <v>537641.1798710513</v>
      </c>
      <c r="AF27" t="n">
        <v>3.111603550211117e-06</v>
      </c>
      <c r="AG27" t="n">
        <v>12.91666666666667</v>
      </c>
      <c r="AH27" t="n">
        <v>486329.4602482927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389.4676760592297</v>
      </c>
      <c r="AB28" t="n">
        <v>532.886856485455</v>
      </c>
      <c r="AC28" t="n">
        <v>482.0288828138828</v>
      </c>
      <c r="AD28" t="n">
        <v>389467.6760592298</v>
      </c>
      <c r="AE28" t="n">
        <v>532886.8564854551</v>
      </c>
      <c r="AF28" t="n">
        <v>3.136534156467412e-06</v>
      </c>
      <c r="AG28" t="n">
        <v>12.8125</v>
      </c>
      <c r="AH28" t="n">
        <v>482028.8828138828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387.5558824079794</v>
      </c>
      <c r="AB29" t="n">
        <v>530.2710560694309</v>
      </c>
      <c r="AC29" t="n">
        <v>479.662730718265</v>
      </c>
      <c r="AD29" t="n">
        <v>387555.8824079793</v>
      </c>
      <c r="AE29" t="n">
        <v>530271.0560694309</v>
      </c>
      <c r="AF29" t="n">
        <v>3.14625639846151e-06</v>
      </c>
      <c r="AG29" t="n">
        <v>12.77199074074074</v>
      </c>
      <c r="AH29" t="n">
        <v>479662.7307182651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386.0172013459662</v>
      </c>
      <c r="AB30" t="n">
        <v>528.1657647585669</v>
      </c>
      <c r="AC30" t="n">
        <v>477.7583654553151</v>
      </c>
      <c r="AD30" t="n">
        <v>386017.2013459662</v>
      </c>
      <c r="AE30" t="n">
        <v>528165.7647585669</v>
      </c>
      <c r="AF30" t="n">
        <v>3.155770306698592e-06</v>
      </c>
      <c r="AG30" t="n">
        <v>12.73726851851852</v>
      </c>
      <c r="AH30" t="n">
        <v>477758.3654553152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384.7713123758045</v>
      </c>
      <c r="AB31" t="n">
        <v>526.4610845048495</v>
      </c>
      <c r="AC31" t="n">
        <v>476.2163774924788</v>
      </c>
      <c r="AD31" t="n">
        <v>384771.3123758045</v>
      </c>
      <c r="AE31" t="n">
        <v>526461.0845048495</v>
      </c>
      <c r="AF31" t="n">
        <v>3.158131422611444e-06</v>
      </c>
      <c r="AG31" t="n">
        <v>12.72569444444444</v>
      </c>
      <c r="AH31" t="n">
        <v>476216.3774924788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383.379134296236</v>
      </c>
      <c r="AB32" t="n">
        <v>524.5562450378217</v>
      </c>
      <c r="AC32" t="n">
        <v>474.4933332307251</v>
      </c>
      <c r="AD32" t="n">
        <v>383379.134296236</v>
      </c>
      <c r="AE32" t="n">
        <v>524556.2450378217</v>
      </c>
      <c r="AF32" t="n">
        <v>3.167228663334493e-06</v>
      </c>
      <c r="AG32" t="n">
        <v>12.69097222222222</v>
      </c>
      <c r="AH32" t="n">
        <v>474493.3332307251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381.2095751812778</v>
      </c>
      <c r="AB33" t="n">
        <v>521.5877585425429</v>
      </c>
      <c r="AC33" t="n">
        <v>471.8081549202587</v>
      </c>
      <c r="AD33" t="n">
        <v>381209.5751812778</v>
      </c>
      <c r="AE33" t="n">
        <v>521587.7585425429</v>
      </c>
      <c r="AF33" t="n">
        <v>3.181534247982952e-06</v>
      </c>
      <c r="AG33" t="n">
        <v>12.63310185185185</v>
      </c>
      <c r="AH33" t="n">
        <v>471808.1549202587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378.893192155216</v>
      </c>
      <c r="AB34" t="n">
        <v>518.4183810946785</v>
      </c>
      <c r="AC34" t="n">
        <v>468.9412584077692</v>
      </c>
      <c r="AD34" t="n">
        <v>378893.192155216</v>
      </c>
      <c r="AE34" t="n">
        <v>518418.3810946784</v>
      </c>
      <c r="AF34" t="n">
        <v>3.19452038550364e-06</v>
      </c>
      <c r="AG34" t="n">
        <v>12.58101851851852</v>
      </c>
      <c r="AH34" t="n">
        <v>468941.2584077692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367.4506321308294</v>
      </c>
      <c r="AB35" t="n">
        <v>502.7621656591922</v>
      </c>
      <c r="AC35" t="n">
        <v>454.7792501998094</v>
      </c>
      <c r="AD35" t="n">
        <v>367450.6321308294</v>
      </c>
      <c r="AE35" t="n">
        <v>502762.1656591923</v>
      </c>
      <c r="AF35" t="n">
        <v>3.207437078438656e-06</v>
      </c>
      <c r="AG35" t="n">
        <v>12.52893518518519</v>
      </c>
      <c r="AH35" t="n">
        <v>454779.2501998094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366.3797813173707</v>
      </c>
      <c r="AB36" t="n">
        <v>501.2969803336142</v>
      </c>
      <c r="AC36" t="n">
        <v>453.4539001053041</v>
      </c>
      <c r="AD36" t="n">
        <v>366379.7813173707</v>
      </c>
      <c r="AE36" t="n">
        <v>501296.9803336142</v>
      </c>
      <c r="AF36" t="n">
        <v>3.208409302638066e-06</v>
      </c>
      <c r="AG36" t="n">
        <v>12.52314814814815</v>
      </c>
      <c r="AH36" t="n">
        <v>453453.9001053041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363.8220716521483</v>
      </c>
      <c r="AB37" t="n">
        <v>497.7974091314701</v>
      </c>
      <c r="AC37" t="n">
        <v>450.2883230670137</v>
      </c>
      <c r="AD37" t="n">
        <v>363822.0716521483</v>
      </c>
      <c r="AE37" t="n">
        <v>497797.4091314701</v>
      </c>
      <c r="AF37" t="n">
        <v>3.217089875847082e-06</v>
      </c>
      <c r="AG37" t="n">
        <v>12.49421296296296</v>
      </c>
      <c r="AH37" t="n">
        <v>450288.3230670136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362.7524677265195</v>
      </c>
      <c r="AB38" t="n">
        <v>496.33392985283</v>
      </c>
      <c r="AC38" t="n">
        <v>448.9645161967208</v>
      </c>
      <c r="AD38" t="n">
        <v>362752.4677265194</v>
      </c>
      <c r="AE38" t="n">
        <v>496333.92985283</v>
      </c>
      <c r="AF38" t="n">
        <v>3.228826010825672e-06</v>
      </c>
      <c r="AG38" t="n">
        <v>12.44791666666667</v>
      </c>
      <c r="AH38" t="n">
        <v>448964.5161967208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360.7332306619368</v>
      </c>
      <c r="AB39" t="n">
        <v>493.5711206186157</v>
      </c>
      <c r="AC39" t="n">
        <v>446.4653855981929</v>
      </c>
      <c r="AD39" t="n">
        <v>360733.2306619367</v>
      </c>
      <c r="AE39" t="n">
        <v>493571.1206186158</v>
      </c>
      <c r="AF39" t="n">
        <v>3.229381567511049e-06</v>
      </c>
      <c r="AG39" t="n">
        <v>12.44212962962963</v>
      </c>
      <c r="AH39" t="n">
        <v>446465.3855981929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358.9970384629418</v>
      </c>
      <c r="AB40" t="n">
        <v>491.1955858565569</v>
      </c>
      <c r="AC40" t="n">
        <v>444.3165685397408</v>
      </c>
      <c r="AD40" t="n">
        <v>358997.0384629418</v>
      </c>
      <c r="AE40" t="n">
        <v>491195.5858565569</v>
      </c>
      <c r="AF40" t="n">
        <v>3.242714927960098e-06</v>
      </c>
      <c r="AG40" t="n">
        <v>12.39583333333334</v>
      </c>
      <c r="AH40" t="n">
        <v>444316.5685397409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358.859638538566</v>
      </c>
      <c r="AB41" t="n">
        <v>491.0075892183691</v>
      </c>
      <c r="AC41" t="n">
        <v>444.1465140368468</v>
      </c>
      <c r="AD41" t="n">
        <v>358859.638538566</v>
      </c>
      <c r="AE41" t="n">
        <v>491007.5892183691</v>
      </c>
      <c r="AF41" t="n">
        <v>3.242853817131442e-06</v>
      </c>
      <c r="AG41" t="n">
        <v>12.3900462962963</v>
      </c>
      <c r="AH41" t="n">
        <v>444146.5140368468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355.8769769568563</v>
      </c>
      <c r="AB42" t="n">
        <v>486.9265800565318</v>
      </c>
      <c r="AC42" t="n">
        <v>440.4549906616829</v>
      </c>
      <c r="AD42" t="n">
        <v>355876.9769568563</v>
      </c>
      <c r="AE42" t="n">
        <v>486926.5800565318</v>
      </c>
      <c r="AF42" t="n">
        <v>3.257367735536917e-06</v>
      </c>
      <c r="AG42" t="n">
        <v>12.33796296296296</v>
      </c>
      <c r="AH42" t="n">
        <v>440454.9906616829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356.4437006010755</v>
      </c>
      <c r="AB43" t="n">
        <v>487.7019963486351</v>
      </c>
      <c r="AC43" t="n">
        <v>441.1564023111715</v>
      </c>
      <c r="AD43" t="n">
        <v>356443.7006010755</v>
      </c>
      <c r="AE43" t="n">
        <v>487701.9963486351</v>
      </c>
      <c r="AF43" t="n">
        <v>3.254312173767344e-06</v>
      </c>
      <c r="AG43" t="n">
        <v>12.34953703703704</v>
      </c>
      <c r="AH43" t="n">
        <v>441156.4023111715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356.6793600196337</v>
      </c>
      <c r="AB44" t="n">
        <v>488.024435961666</v>
      </c>
      <c r="AC44" t="n">
        <v>441.4480687400816</v>
      </c>
      <c r="AD44" t="n">
        <v>356679.3600196337</v>
      </c>
      <c r="AE44" t="n">
        <v>488024.4359616661</v>
      </c>
      <c r="AF44" t="n">
        <v>3.253826061667639e-06</v>
      </c>
      <c r="AG44" t="n">
        <v>12.34953703703704</v>
      </c>
      <c r="AH44" t="n">
        <v>441448.0687400816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356.1094187168714</v>
      </c>
      <c r="AB45" t="n">
        <v>487.244617127191</v>
      </c>
      <c r="AC45" t="n">
        <v>440.7426747206864</v>
      </c>
      <c r="AD45" t="n">
        <v>356109.4187168714</v>
      </c>
      <c r="AE45" t="n">
        <v>487244.617127191</v>
      </c>
      <c r="AF45" t="n">
        <v>3.254937175038392e-06</v>
      </c>
      <c r="AG45" t="n">
        <v>12.34953703703704</v>
      </c>
      <c r="AH45" t="n">
        <v>440742.6747206863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356.2307616567231</v>
      </c>
      <c r="AB46" t="n">
        <v>487.4106438907689</v>
      </c>
      <c r="AC46" t="n">
        <v>440.8928561229682</v>
      </c>
      <c r="AD46" t="n">
        <v>356230.7616567231</v>
      </c>
      <c r="AE46" t="n">
        <v>487410.6438907689</v>
      </c>
      <c r="AF46" t="n">
        <v>3.25452050752436e-06</v>
      </c>
      <c r="AG46" t="n">
        <v>12.34953703703704</v>
      </c>
      <c r="AH46" t="n">
        <v>440892.8561229683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356.2978531477629</v>
      </c>
      <c r="AB47" t="n">
        <v>487.5024414286772</v>
      </c>
      <c r="AC47" t="n">
        <v>440.9758926326973</v>
      </c>
      <c r="AD47" t="n">
        <v>356297.8531477628</v>
      </c>
      <c r="AE47" t="n">
        <v>487502.4414286772</v>
      </c>
      <c r="AF47" t="n">
        <v>3.25452050752436e-06</v>
      </c>
      <c r="AG47" t="n">
        <v>12.34953703703704</v>
      </c>
      <c r="AH47" t="n">
        <v>440975.8926326972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356.5400646322891</v>
      </c>
      <c r="AB48" t="n">
        <v>487.8338458674226</v>
      </c>
      <c r="AC48" t="n">
        <v>441.2756682969379</v>
      </c>
      <c r="AD48" t="n">
        <v>356540.0646322891</v>
      </c>
      <c r="AE48" t="n">
        <v>487833.8458674225</v>
      </c>
      <c r="AF48" t="n">
        <v>3.25354828332495e-06</v>
      </c>
      <c r="AG48" t="n">
        <v>12.34953703703704</v>
      </c>
      <c r="AH48" t="n">
        <v>441275.6682969378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356.8910807198446</v>
      </c>
      <c r="AB49" t="n">
        <v>488.3141215641526</v>
      </c>
      <c r="AC49" t="n">
        <v>441.7101071552433</v>
      </c>
      <c r="AD49" t="n">
        <v>356891.0807198446</v>
      </c>
      <c r="AE49" t="n">
        <v>488314.1215641527</v>
      </c>
      <c r="AF49" t="n">
        <v>3.252020502440163e-06</v>
      </c>
      <c r="AG49" t="n">
        <v>12.35532407407408</v>
      </c>
      <c r="AH49" t="n">
        <v>441710.1071552433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444.5306290017847</v>
      </c>
      <c r="AB2" t="n">
        <v>608.2264179074976</v>
      </c>
      <c r="AC2" t="n">
        <v>550.1781422335442</v>
      </c>
      <c r="AD2" t="n">
        <v>444530.6290017847</v>
      </c>
      <c r="AE2" t="n">
        <v>608226.4179074976</v>
      </c>
      <c r="AF2" t="n">
        <v>2.908311138986976e-06</v>
      </c>
      <c r="AG2" t="n">
        <v>16.53935185185185</v>
      </c>
      <c r="AH2" t="n">
        <v>550178.1422335443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384.6656213891694</v>
      </c>
      <c r="AB3" t="n">
        <v>526.3164734341781</v>
      </c>
      <c r="AC3" t="n">
        <v>476.0855678994292</v>
      </c>
      <c r="AD3" t="n">
        <v>384665.6213891694</v>
      </c>
      <c r="AE3" t="n">
        <v>526316.473434178</v>
      </c>
      <c r="AF3" t="n">
        <v>3.188661328230012e-06</v>
      </c>
      <c r="AG3" t="n">
        <v>15.08680555555556</v>
      </c>
      <c r="AH3" t="n">
        <v>476085.5678994292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355.8132630576596</v>
      </c>
      <c r="AB4" t="n">
        <v>486.839403888792</v>
      </c>
      <c r="AC4" t="n">
        <v>440.3761344650397</v>
      </c>
      <c r="AD4" t="n">
        <v>355813.2630576596</v>
      </c>
      <c r="AE4" t="n">
        <v>486839.403888792</v>
      </c>
      <c r="AF4" t="n">
        <v>3.38356829347606e-06</v>
      </c>
      <c r="AG4" t="n">
        <v>14.21296296296296</v>
      </c>
      <c r="AH4" t="n">
        <v>440376.1344650397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333.9759263537388</v>
      </c>
      <c r="AB5" t="n">
        <v>456.9605964151851</v>
      </c>
      <c r="AC5" t="n">
        <v>413.3489184415442</v>
      </c>
      <c r="AD5" t="n">
        <v>333975.9263537388</v>
      </c>
      <c r="AE5" t="n">
        <v>456960.5964151851</v>
      </c>
      <c r="AF5" t="n">
        <v>3.523452482179301e-06</v>
      </c>
      <c r="AG5" t="n">
        <v>13.65162037037037</v>
      </c>
      <c r="AH5" t="n">
        <v>413348.9184415442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323.9221207085758</v>
      </c>
      <c r="AB6" t="n">
        <v>443.2045359888718</v>
      </c>
      <c r="AC6" t="n">
        <v>400.9057171155661</v>
      </c>
      <c r="AD6" t="n">
        <v>323922.1207085758</v>
      </c>
      <c r="AE6" t="n">
        <v>443204.5359888718</v>
      </c>
      <c r="AF6" t="n">
        <v>3.631004555965392e-06</v>
      </c>
      <c r="AG6" t="n">
        <v>13.24652777777778</v>
      </c>
      <c r="AH6" t="n">
        <v>400905.7171155661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307.9765889831102</v>
      </c>
      <c r="AB7" t="n">
        <v>421.3871560148782</v>
      </c>
      <c r="AC7" t="n">
        <v>381.1705572654054</v>
      </c>
      <c r="AD7" t="n">
        <v>307976.5889831102</v>
      </c>
      <c r="AE7" t="n">
        <v>421387.1560148782</v>
      </c>
      <c r="AF7" t="n">
        <v>3.715284156289269e-06</v>
      </c>
      <c r="AG7" t="n">
        <v>12.94560185185185</v>
      </c>
      <c r="AH7" t="n">
        <v>381170.5572654054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300.621634286211</v>
      </c>
      <c r="AB8" t="n">
        <v>411.32378252088</v>
      </c>
      <c r="AC8" t="n">
        <v>372.067618013641</v>
      </c>
      <c r="AD8" t="n">
        <v>300621.634286211</v>
      </c>
      <c r="AE8" t="n">
        <v>411323.78252088</v>
      </c>
      <c r="AF8" t="n">
        <v>3.79449368203745e-06</v>
      </c>
      <c r="AG8" t="n">
        <v>12.67361111111111</v>
      </c>
      <c r="AH8" t="n">
        <v>372067.618013641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286.3063505887319</v>
      </c>
      <c r="AB9" t="n">
        <v>391.7369798202446</v>
      </c>
      <c r="AC9" t="n">
        <v>354.3501522725039</v>
      </c>
      <c r="AD9" t="n">
        <v>286306.3505887319</v>
      </c>
      <c r="AE9" t="n">
        <v>391736.9798202446</v>
      </c>
      <c r="AF9" t="n">
        <v>3.856248852688969e-06</v>
      </c>
      <c r="AG9" t="n">
        <v>12.47106481481482</v>
      </c>
      <c r="AH9" t="n">
        <v>354350.1522725039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281.6909541237283</v>
      </c>
      <c r="AB10" t="n">
        <v>385.4219907599053</v>
      </c>
      <c r="AC10" t="n">
        <v>348.6378569049407</v>
      </c>
      <c r="AD10" t="n">
        <v>281690.9541237283</v>
      </c>
      <c r="AE10" t="n">
        <v>385421.9907599053</v>
      </c>
      <c r="AF10" t="n">
        <v>3.892404302532053e-06</v>
      </c>
      <c r="AG10" t="n">
        <v>12.35532407407408</v>
      </c>
      <c r="AH10" t="n">
        <v>348637.8569049407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279.3489872332378</v>
      </c>
      <c r="AB11" t="n">
        <v>382.2176083400489</v>
      </c>
      <c r="AC11" t="n">
        <v>345.7392962458563</v>
      </c>
      <c r="AD11" t="n">
        <v>279348.9872332378</v>
      </c>
      <c r="AE11" t="n">
        <v>382217.6083400489</v>
      </c>
      <c r="AF11" t="n">
        <v>3.917172863573982e-06</v>
      </c>
      <c r="AG11" t="n">
        <v>12.28009259259259</v>
      </c>
      <c r="AH11" t="n">
        <v>345739.2962458563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279.4356998978635</v>
      </c>
      <c r="AB12" t="n">
        <v>382.3362524332824</v>
      </c>
      <c r="AC12" t="n">
        <v>345.8466171133498</v>
      </c>
      <c r="AD12" t="n">
        <v>279435.6998978634</v>
      </c>
      <c r="AE12" t="n">
        <v>382336.2524332824</v>
      </c>
      <c r="AF12" t="n">
        <v>3.917754675410537e-06</v>
      </c>
      <c r="AG12" t="n">
        <v>12.28009259259259</v>
      </c>
      <c r="AH12" t="n">
        <v>345846.6171133498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278.7164997793818</v>
      </c>
      <c r="AB13" t="n">
        <v>381.352211102306</v>
      </c>
      <c r="AC13" t="n">
        <v>344.9564913058909</v>
      </c>
      <c r="AD13" t="n">
        <v>278716.4997793818</v>
      </c>
      <c r="AE13" t="n">
        <v>381352.211102306</v>
      </c>
      <c r="AF13" t="n">
        <v>3.931967507417818e-06</v>
      </c>
      <c r="AG13" t="n">
        <v>12.2337962962963</v>
      </c>
      <c r="AH13" t="n">
        <v>344956.491305891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1001.475500106675</v>
      </c>
      <c r="AB2" t="n">
        <v>1370.26296122681</v>
      </c>
      <c r="AC2" t="n">
        <v>1239.486987383468</v>
      </c>
      <c r="AD2" t="n">
        <v>1001475.500106675</v>
      </c>
      <c r="AE2" t="n">
        <v>1370262.96122681</v>
      </c>
      <c r="AF2" t="n">
        <v>1.595915109746322e-06</v>
      </c>
      <c r="AG2" t="n">
        <v>25.8449074074074</v>
      </c>
      <c r="AH2" t="n">
        <v>1239486.987383468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772.1155149642327</v>
      </c>
      <c r="AB3" t="n">
        <v>1056.442510906515</v>
      </c>
      <c r="AC3" t="n">
        <v>955.6171203919727</v>
      </c>
      <c r="AD3" t="n">
        <v>772115.5149642327</v>
      </c>
      <c r="AE3" t="n">
        <v>1056442.510906515</v>
      </c>
      <c r="AF3" t="n">
        <v>1.912788929768301e-06</v>
      </c>
      <c r="AG3" t="n">
        <v>21.5625</v>
      </c>
      <c r="AH3" t="n">
        <v>955617.1203919727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665.0303376189385</v>
      </c>
      <c r="AB4" t="n">
        <v>909.9238469980805</v>
      </c>
      <c r="AC4" t="n">
        <v>823.0819921267233</v>
      </c>
      <c r="AD4" t="n">
        <v>665030.3376189384</v>
      </c>
      <c r="AE4" t="n">
        <v>909923.8469980805</v>
      </c>
      <c r="AF4" t="n">
        <v>2.141570972564197e-06</v>
      </c>
      <c r="AG4" t="n">
        <v>19.25925925925926</v>
      </c>
      <c r="AH4" t="n">
        <v>823081.9921267233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590.0465453926371</v>
      </c>
      <c r="AB5" t="n">
        <v>807.3277144226126</v>
      </c>
      <c r="AC5" t="n">
        <v>730.2774904496816</v>
      </c>
      <c r="AD5" t="n">
        <v>590046.5453926371</v>
      </c>
      <c r="AE5" t="n">
        <v>807327.7144226127</v>
      </c>
      <c r="AF5" t="n">
        <v>2.320035220277879e-06</v>
      </c>
      <c r="AG5" t="n">
        <v>17.77777777777778</v>
      </c>
      <c r="AH5" t="n">
        <v>730277.4904496816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552.0926263219645</v>
      </c>
      <c r="AB6" t="n">
        <v>755.3974879413829</v>
      </c>
      <c r="AC6" t="n">
        <v>683.3034118992897</v>
      </c>
      <c r="AD6" t="n">
        <v>552092.6263219645</v>
      </c>
      <c r="AE6" t="n">
        <v>755397.4879413829</v>
      </c>
      <c r="AF6" t="n">
        <v>2.449749649526643e-06</v>
      </c>
      <c r="AG6" t="n">
        <v>16.83449074074074</v>
      </c>
      <c r="AH6" t="n">
        <v>683303.4118992897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518.8952902197831</v>
      </c>
      <c r="AB7" t="n">
        <v>709.9754281232732</v>
      </c>
      <c r="AC7" t="n">
        <v>642.2163697199589</v>
      </c>
      <c r="AD7" t="n">
        <v>518895.2902197831</v>
      </c>
      <c r="AE7" t="n">
        <v>709975.4281232732</v>
      </c>
      <c r="AF7" t="n">
        <v>2.570697664051451e-06</v>
      </c>
      <c r="AG7" t="n">
        <v>16.04166666666667</v>
      </c>
      <c r="AH7" t="n">
        <v>642216.369719959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494.2589327708901</v>
      </c>
      <c r="AB8" t="n">
        <v>676.2668769823152</v>
      </c>
      <c r="AC8" t="n">
        <v>611.7249153896454</v>
      </c>
      <c r="AD8" t="n">
        <v>494258.9327708901</v>
      </c>
      <c r="AE8" t="n">
        <v>676266.8769823152</v>
      </c>
      <c r="AF8" t="n">
        <v>2.658860712941957e-06</v>
      </c>
      <c r="AG8" t="n">
        <v>15.5150462962963</v>
      </c>
      <c r="AH8" t="n">
        <v>611724.9153896454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471.7594028401514</v>
      </c>
      <c r="AB9" t="n">
        <v>645.4820275218731</v>
      </c>
      <c r="AC9" t="n">
        <v>583.8781287549003</v>
      </c>
      <c r="AD9" t="n">
        <v>471759.4028401515</v>
      </c>
      <c r="AE9" t="n">
        <v>645482.0275218731</v>
      </c>
      <c r="AF9" t="n">
        <v>2.74039549704118e-06</v>
      </c>
      <c r="AG9" t="n">
        <v>15.05208333333334</v>
      </c>
      <c r="AH9" t="n">
        <v>583878.1287549003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461.1911556572816</v>
      </c>
      <c r="AB10" t="n">
        <v>631.0220854881101</v>
      </c>
      <c r="AC10" t="n">
        <v>570.7982232941836</v>
      </c>
      <c r="AD10" t="n">
        <v>461191.1556572816</v>
      </c>
      <c r="AE10" t="n">
        <v>631022.0854881101</v>
      </c>
      <c r="AF10" t="n">
        <v>2.80639305829632e-06</v>
      </c>
      <c r="AG10" t="n">
        <v>14.69907407407407</v>
      </c>
      <c r="AH10" t="n">
        <v>570798.2232941836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443.9331166559439</v>
      </c>
      <c r="AB11" t="n">
        <v>607.408875155534</v>
      </c>
      <c r="AC11" t="n">
        <v>549.4386246143997</v>
      </c>
      <c r="AD11" t="n">
        <v>443933.1166559439</v>
      </c>
      <c r="AE11" t="n">
        <v>607408.875155534</v>
      </c>
      <c r="AF11" t="n">
        <v>2.861200968237143e-06</v>
      </c>
      <c r="AG11" t="n">
        <v>14.41550925925926</v>
      </c>
      <c r="AH11" t="n">
        <v>549438.6246143997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435.7324722294691</v>
      </c>
      <c r="AB12" t="n">
        <v>596.1883916643327</v>
      </c>
      <c r="AC12" t="n">
        <v>539.2890083195512</v>
      </c>
      <c r="AD12" t="n">
        <v>435732.4722294691</v>
      </c>
      <c r="AE12" t="n">
        <v>596188.3916643327</v>
      </c>
      <c r="AF12" t="n">
        <v>2.91672159482219e-06</v>
      </c>
      <c r="AG12" t="n">
        <v>14.14351851851852</v>
      </c>
      <c r="AH12" t="n">
        <v>539289.0083195511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428.8307896237843</v>
      </c>
      <c r="AB13" t="n">
        <v>586.7452050424874</v>
      </c>
      <c r="AC13" t="n">
        <v>530.747066175299</v>
      </c>
      <c r="AD13" t="n">
        <v>428830.7896237843</v>
      </c>
      <c r="AE13" t="n">
        <v>586745.2050424875</v>
      </c>
      <c r="AF13" t="n">
        <v>2.963547078347706e-06</v>
      </c>
      <c r="AG13" t="n">
        <v>13.91782407407407</v>
      </c>
      <c r="AH13" t="n">
        <v>530747.066175299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416.0321647700719</v>
      </c>
      <c r="AB14" t="n">
        <v>569.2335618821595</v>
      </c>
      <c r="AC14" t="n">
        <v>514.9067096604473</v>
      </c>
      <c r="AD14" t="n">
        <v>416032.1647700719</v>
      </c>
      <c r="AE14" t="n">
        <v>569233.5618821596</v>
      </c>
      <c r="AF14" t="n">
        <v>2.990559039163794e-06</v>
      </c>
      <c r="AG14" t="n">
        <v>13.79050925925926</v>
      </c>
      <c r="AH14" t="n">
        <v>514906.7096604473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410.9210227004992</v>
      </c>
      <c r="AB15" t="n">
        <v>562.2402718148961</v>
      </c>
      <c r="AC15" t="n">
        <v>508.5808493820593</v>
      </c>
      <c r="AD15" t="n">
        <v>410921.0227004992</v>
      </c>
      <c r="AE15" t="n">
        <v>562240.2718148961</v>
      </c>
      <c r="AF15" t="n">
        <v>3.030827529562449e-06</v>
      </c>
      <c r="AG15" t="n">
        <v>13.61111111111111</v>
      </c>
      <c r="AH15" t="n">
        <v>508580.8493820594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405.5528224657567</v>
      </c>
      <c r="AB16" t="n">
        <v>554.8952634254416</v>
      </c>
      <c r="AC16" t="n">
        <v>501.9368382845103</v>
      </c>
      <c r="AD16" t="n">
        <v>405552.8224657567</v>
      </c>
      <c r="AE16" t="n">
        <v>554895.2634254416</v>
      </c>
      <c r="AF16" t="n">
        <v>3.063469951867907e-06</v>
      </c>
      <c r="AG16" t="n">
        <v>13.46064814814815</v>
      </c>
      <c r="AH16" t="n">
        <v>501936.8382845103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402.0757434665737</v>
      </c>
      <c r="AB17" t="n">
        <v>550.1377705408603</v>
      </c>
      <c r="AC17" t="n">
        <v>497.6333938436503</v>
      </c>
      <c r="AD17" t="n">
        <v>402075.7434665737</v>
      </c>
      <c r="AE17" t="n">
        <v>550137.7705408602</v>
      </c>
      <c r="AF17" t="n">
        <v>3.093261507596468e-06</v>
      </c>
      <c r="AG17" t="n">
        <v>13.33333333333333</v>
      </c>
      <c r="AH17" t="n">
        <v>497633.3938436502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398.4896796257341</v>
      </c>
      <c r="AB18" t="n">
        <v>545.2311597878526</v>
      </c>
      <c r="AC18" t="n">
        <v>493.1950631344381</v>
      </c>
      <c r="AD18" t="n">
        <v>398489.6796257341</v>
      </c>
      <c r="AE18" t="n">
        <v>545231.1597878525</v>
      </c>
      <c r="AF18" t="n">
        <v>3.114144105272231e-06</v>
      </c>
      <c r="AG18" t="n">
        <v>13.24652777777778</v>
      </c>
      <c r="AH18" t="n">
        <v>493195.0631344381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385.9705280304337</v>
      </c>
      <c r="AB19" t="n">
        <v>528.101904269174</v>
      </c>
      <c r="AC19" t="n">
        <v>477.7005997214011</v>
      </c>
      <c r="AD19" t="n">
        <v>385970.5280304337</v>
      </c>
      <c r="AE19" t="n">
        <v>528101.9042691741</v>
      </c>
      <c r="AF19" t="n">
        <v>3.144862192638284e-06</v>
      </c>
      <c r="AG19" t="n">
        <v>13.11342592592593</v>
      </c>
      <c r="AH19" t="n">
        <v>477700.5997214011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382.3434165389468</v>
      </c>
      <c r="AB20" t="n">
        <v>523.139130309656</v>
      </c>
      <c r="AC20" t="n">
        <v>473.2114659432826</v>
      </c>
      <c r="AD20" t="n">
        <v>382343.4165389469</v>
      </c>
      <c r="AE20" t="n">
        <v>523139.130309656</v>
      </c>
      <c r="AF20" t="n">
        <v>3.167882940246719e-06</v>
      </c>
      <c r="AG20" t="n">
        <v>13.02083333333333</v>
      </c>
      <c r="AH20" t="n">
        <v>473211.4659432826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378.4954413049257</v>
      </c>
      <c r="AB21" t="n">
        <v>517.8741608337823</v>
      </c>
      <c r="AC21" t="n">
        <v>468.448977764755</v>
      </c>
      <c r="AD21" t="n">
        <v>378495.4413049258</v>
      </c>
      <c r="AE21" t="n">
        <v>517874.1608337823</v>
      </c>
      <c r="AF21" t="n">
        <v>3.1916876761638e-06</v>
      </c>
      <c r="AG21" t="n">
        <v>12.9224537037037</v>
      </c>
      <c r="AH21" t="n">
        <v>468448.977764755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376.9854599281231</v>
      </c>
      <c r="AB22" t="n">
        <v>515.808137698364</v>
      </c>
      <c r="AC22" t="n">
        <v>466.5801329776994</v>
      </c>
      <c r="AD22" t="n">
        <v>376985.4599281231</v>
      </c>
      <c r="AE22" t="n">
        <v>515808.137698364</v>
      </c>
      <c r="AF22" t="n">
        <v>3.200952992538711e-06</v>
      </c>
      <c r="AG22" t="n">
        <v>12.88773148148148</v>
      </c>
      <c r="AH22" t="n">
        <v>466580.1329776994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374.1410066143266</v>
      </c>
      <c r="AB23" t="n">
        <v>511.9162311860039</v>
      </c>
      <c r="AC23" t="n">
        <v>463.059664560554</v>
      </c>
      <c r="AD23" t="n">
        <v>374141.0066143266</v>
      </c>
      <c r="AE23" t="n">
        <v>511916.2311860039</v>
      </c>
      <c r="AF23" t="n">
        <v>3.224615185126947e-06</v>
      </c>
      <c r="AG23" t="n">
        <v>12.78935185185185</v>
      </c>
      <c r="AH23" t="n">
        <v>463059.664560554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372.2555414146936</v>
      </c>
      <c r="AB24" t="n">
        <v>509.3364545190121</v>
      </c>
      <c r="AC24" t="n">
        <v>460.7260981579205</v>
      </c>
      <c r="AD24" t="n">
        <v>372255.5414146936</v>
      </c>
      <c r="AE24" t="n">
        <v>509336.4545190121</v>
      </c>
      <c r="AF24" t="n">
        <v>3.23331032818648e-06</v>
      </c>
      <c r="AG24" t="n">
        <v>12.75462962962963</v>
      </c>
      <c r="AH24" t="n">
        <v>460726.0981579205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369.1339115935291</v>
      </c>
      <c r="AB25" t="n">
        <v>505.0653028811067</v>
      </c>
      <c r="AC25" t="n">
        <v>456.8625792377378</v>
      </c>
      <c r="AD25" t="n">
        <v>369133.9115935292</v>
      </c>
      <c r="AE25" t="n">
        <v>505065.3028811067</v>
      </c>
      <c r="AF25" t="n">
        <v>3.247493389406537e-06</v>
      </c>
      <c r="AG25" t="n">
        <v>12.7025462962963</v>
      </c>
      <c r="AH25" t="n">
        <v>456862.5792377378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365.9781990669741</v>
      </c>
      <c r="AB26" t="n">
        <v>500.747517782063</v>
      </c>
      <c r="AC26" t="n">
        <v>452.9568774884974</v>
      </c>
      <c r="AD26" t="n">
        <v>365978.199066974</v>
      </c>
      <c r="AE26" t="n">
        <v>500747.517782063</v>
      </c>
      <c r="AF26" t="n">
        <v>3.268162172089032e-06</v>
      </c>
      <c r="AG26" t="n">
        <v>12.62152777777778</v>
      </c>
      <c r="AH26" t="n">
        <v>452956.8774884974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364.4397317986704</v>
      </c>
      <c r="AB27" t="n">
        <v>498.6425189931842</v>
      </c>
      <c r="AC27" t="n">
        <v>451.0527768296449</v>
      </c>
      <c r="AD27" t="n">
        <v>364439.7317986704</v>
      </c>
      <c r="AE27" t="n">
        <v>498642.5189931842</v>
      </c>
      <c r="AF27" t="n">
        <v>3.281418701671598e-06</v>
      </c>
      <c r="AG27" t="n">
        <v>12.56944444444444</v>
      </c>
      <c r="AH27" t="n">
        <v>451052.7768296449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353.8911758381981</v>
      </c>
      <c r="AB28" t="n">
        <v>484.2095193586213</v>
      </c>
      <c r="AC28" t="n">
        <v>437.9972424233624</v>
      </c>
      <c r="AD28" t="n">
        <v>353891.1758381982</v>
      </c>
      <c r="AE28" t="n">
        <v>484209.5193586213</v>
      </c>
      <c r="AF28" t="n">
        <v>3.291895636341691e-06</v>
      </c>
      <c r="AG28" t="n">
        <v>12.52893518518519</v>
      </c>
      <c r="AH28" t="n">
        <v>437997.2424233624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351.3540823197271</v>
      </c>
      <c r="AB29" t="n">
        <v>480.7381560779826</v>
      </c>
      <c r="AC29" t="n">
        <v>434.8571811821389</v>
      </c>
      <c r="AD29" t="n">
        <v>351354.0823197271</v>
      </c>
      <c r="AE29" t="n">
        <v>480738.1560779826</v>
      </c>
      <c r="AF29" t="n">
        <v>3.305579795910791e-06</v>
      </c>
      <c r="AG29" t="n">
        <v>12.47685185185185</v>
      </c>
      <c r="AH29" t="n">
        <v>434857.1811821389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348.5527331417993</v>
      </c>
      <c r="AB30" t="n">
        <v>476.9052265459384</v>
      </c>
      <c r="AC30" t="n">
        <v>431.3900610650826</v>
      </c>
      <c r="AD30" t="n">
        <v>348552.7331417993</v>
      </c>
      <c r="AE30" t="n">
        <v>476905.2265459384</v>
      </c>
      <c r="AF30" t="n">
        <v>3.316698175560685e-06</v>
      </c>
      <c r="AG30" t="n">
        <v>12.43634259259259</v>
      </c>
      <c r="AH30" t="n">
        <v>431390.0610650827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345.8928981024331</v>
      </c>
      <c r="AB31" t="n">
        <v>473.2659229014374</v>
      </c>
      <c r="AC31" t="n">
        <v>428.0980874526181</v>
      </c>
      <c r="AD31" t="n">
        <v>345892.8981024331</v>
      </c>
      <c r="AE31" t="n">
        <v>473265.9229014374</v>
      </c>
      <c r="AF31" t="n">
        <v>3.331380138431699e-06</v>
      </c>
      <c r="AG31" t="n">
        <v>12.37847222222222</v>
      </c>
      <c r="AH31" t="n">
        <v>428098.0874526181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345.1841092481602</v>
      </c>
      <c r="AB32" t="n">
        <v>472.2961267214638</v>
      </c>
      <c r="AC32" t="n">
        <v>427.2208472589436</v>
      </c>
      <c r="AD32" t="n">
        <v>345184.1092481602</v>
      </c>
      <c r="AE32" t="n">
        <v>472296.1267214638</v>
      </c>
      <c r="AF32" t="n">
        <v>3.329598346821139e-06</v>
      </c>
      <c r="AG32" t="n">
        <v>12.3900462962963</v>
      </c>
      <c r="AH32" t="n">
        <v>427220.8472589436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342.2334542659966</v>
      </c>
      <c r="AB33" t="n">
        <v>468.258910401157</v>
      </c>
      <c r="AC33" t="n">
        <v>423.5689371979782</v>
      </c>
      <c r="AD33" t="n">
        <v>342233.4542659966</v>
      </c>
      <c r="AE33" t="n">
        <v>468258.910401157</v>
      </c>
      <c r="AF33" t="n">
        <v>3.341001813128722e-06</v>
      </c>
      <c r="AG33" t="n">
        <v>12.34375</v>
      </c>
      <c r="AH33" t="n">
        <v>423568.9371979783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341.5743775651442</v>
      </c>
      <c r="AB34" t="n">
        <v>467.3571325826388</v>
      </c>
      <c r="AC34" t="n">
        <v>422.7532237888062</v>
      </c>
      <c r="AD34" t="n">
        <v>341574.3775651442</v>
      </c>
      <c r="AE34" t="n">
        <v>467357.1325826388</v>
      </c>
      <c r="AF34" t="n">
        <v>3.350409672832478e-06</v>
      </c>
      <c r="AG34" t="n">
        <v>12.30902777777778</v>
      </c>
      <c r="AH34" t="n">
        <v>422753.2237888062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341.451429863739</v>
      </c>
      <c r="AB35" t="n">
        <v>467.1889101135064</v>
      </c>
      <c r="AC35" t="n">
        <v>422.6010562360261</v>
      </c>
      <c r="AD35" t="n">
        <v>341451.4298637389</v>
      </c>
      <c r="AE35" t="n">
        <v>467188.9101135064</v>
      </c>
      <c r="AF35" t="n">
        <v>3.350195857839211e-06</v>
      </c>
      <c r="AG35" t="n">
        <v>12.30902777777778</v>
      </c>
      <c r="AH35" t="n">
        <v>422601.0562360261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340.9955724797491</v>
      </c>
      <c r="AB36" t="n">
        <v>466.565185929723</v>
      </c>
      <c r="AC36" t="n">
        <v>422.0368594129407</v>
      </c>
      <c r="AD36" t="n">
        <v>340995.5724797491</v>
      </c>
      <c r="AE36" t="n">
        <v>466565.185929723</v>
      </c>
      <c r="AF36" t="n">
        <v>3.35076603115459e-06</v>
      </c>
      <c r="AG36" t="n">
        <v>12.30902777777778</v>
      </c>
      <c r="AH36" t="n">
        <v>422036.8594129407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340.3684461500993</v>
      </c>
      <c r="AB37" t="n">
        <v>465.7071240186352</v>
      </c>
      <c r="AC37" t="n">
        <v>421.2606897263496</v>
      </c>
      <c r="AD37" t="n">
        <v>340368.4461500993</v>
      </c>
      <c r="AE37" t="n">
        <v>465707.1240186352</v>
      </c>
      <c r="AF37" t="n">
        <v>3.348414066228652e-06</v>
      </c>
      <c r="AG37" t="n">
        <v>12.32060185185185</v>
      </c>
      <c r="AH37" t="n">
        <v>421260.6897263496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339.2620498125277</v>
      </c>
      <c r="AB38" t="n">
        <v>464.1933037388081</v>
      </c>
      <c r="AC38" t="n">
        <v>419.8913463293691</v>
      </c>
      <c r="AD38" t="n">
        <v>339262.0498125277</v>
      </c>
      <c r="AE38" t="n">
        <v>464193.3037388081</v>
      </c>
      <c r="AF38" t="n">
        <v>3.361242965824683e-06</v>
      </c>
      <c r="AG38" t="n">
        <v>12.26851851851852</v>
      </c>
      <c r="AH38" t="n">
        <v>419891.3463293691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339.5772051003064</v>
      </c>
      <c r="AB39" t="n">
        <v>464.624513107217</v>
      </c>
      <c r="AC39" t="n">
        <v>420.2814016808632</v>
      </c>
      <c r="AD39" t="n">
        <v>339577.2051003064</v>
      </c>
      <c r="AE39" t="n">
        <v>464624.513107217</v>
      </c>
      <c r="AF39" t="n">
        <v>3.361813139140062e-06</v>
      </c>
      <c r="AG39" t="n">
        <v>12.26851851851852</v>
      </c>
      <c r="AH39" t="n">
        <v>420281.4016808632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500.1318710791125</v>
      </c>
      <c r="AB2" t="n">
        <v>684.3024902713771</v>
      </c>
      <c r="AC2" t="n">
        <v>618.9936210244533</v>
      </c>
      <c r="AD2" t="n">
        <v>500131.8710791125</v>
      </c>
      <c r="AE2" t="n">
        <v>684302.4902713771</v>
      </c>
      <c r="AF2" t="n">
        <v>2.642004962861772e-06</v>
      </c>
      <c r="AG2" t="n">
        <v>17.66782407407408</v>
      </c>
      <c r="AH2" t="n">
        <v>618993.6210244533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436.6594381612388</v>
      </c>
      <c r="AB3" t="n">
        <v>597.4567073470307</v>
      </c>
      <c r="AC3" t="n">
        <v>540.4362777335847</v>
      </c>
      <c r="AD3" t="n">
        <v>436659.4381612388</v>
      </c>
      <c r="AE3" t="n">
        <v>597456.7073470308</v>
      </c>
      <c r="AF3" t="n">
        <v>2.936851426360632e-06</v>
      </c>
      <c r="AG3" t="n">
        <v>15.8912037037037</v>
      </c>
      <c r="AH3" t="n">
        <v>540436.2777335846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394.6711509824738</v>
      </c>
      <c r="AB4" t="n">
        <v>540.0064804365495</v>
      </c>
      <c r="AC4" t="n">
        <v>488.4690198475398</v>
      </c>
      <c r="AD4" t="n">
        <v>394671.1509824737</v>
      </c>
      <c r="AE4" t="n">
        <v>540006.4804365495</v>
      </c>
      <c r="AF4" t="n">
        <v>3.136776038782315e-06</v>
      </c>
      <c r="AG4" t="n">
        <v>14.87847222222222</v>
      </c>
      <c r="AH4" t="n">
        <v>488469.0198475398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369.6540466086628</v>
      </c>
      <c r="AB5" t="n">
        <v>505.7769745555501</v>
      </c>
      <c r="AC5" t="n">
        <v>457.5063299664097</v>
      </c>
      <c r="AD5" t="n">
        <v>369654.0466086628</v>
      </c>
      <c r="AE5" t="n">
        <v>505776.97455555</v>
      </c>
      <c r="AF5" t="n">
        <v>3.284441212378161e-06</v>
      </c>
      <c r="AG5" t="n">
        <v>14.20717592592593</v>
      </c>
      <c r="AH5" t="n">
        <v>457506.3299664097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349.8541067417926</v>
      </c>
      <c r="AB6" t="n">
        <v>478.6858233180006</v>
      </c>
      <c r="AC6" t="n">
        <v>433.0007201803025</v>
      </c>
      <c r="AD6" t="n">
        <v>349854.1067417926</v>
      </c>
      <c r="AE6" t="n">
        <v>478685.8233180007</v>
      </c>
      <c r="AF6" t="n">
        <v>3.396218345422312e-06</v>
      </c>
      <c r="AG6" t="n">
        <v>13.74421296296296</v>
      </c>
      <c r="AH6" t="n">
        <v>433000.7201803025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339.3321204574201</v>
      </c>
      <c r="AB7" t="n">
        <v>464.2891774864488</v>
      </c>
      <c r="AC7" t="n">
        <v>419.9780700210945</v>
      </c>
      <c r="AD7" t="n">
        <v>339332.1204574201</v>
      </c>
      <c r="AE7" t="n">
        <v>464289.1774864488</v>
      </c>
      <c r="AF7" t="n">
        <v>3.499527513841907e-06</v>
      </c>
      <c r="AG7" t="n">
        <v>13.33333333333333</v>
      </c>
      <c r="AH7" t="n">
        <v>419978.0700210945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324.079624951794</v>
      </c>
      <c r="AB8" t="n">
        <v>443.4200402430398</v>
      </c>
      <c r="AC8" t="n">
        <v>401.1006539461784</v>
      </c>
      <c r="AD8" t="n">
        <v>324079.624951794</v>
      </c>
      <c r="AE8" t="n">
        <v>443420.0402430397</v>
      </c>
      <c r="AF8" t="n">
        <v>3.570819711252463e-06</v>
      </c>
      <c r="AG8" t="n">
        <v>13.07291666666667</v>
      </c>
      <c r="AH8" t="n">
        <v>401100.6539461784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317.5739109693528</v>
      </c>
      <c r="AB9" t="n">
        <v>434.5186353604191</v>
      </c>
      <c r="AC9" t="n">
        <v>393.0487866523549</v>
      </c>
      <c r="AD9" t="n">
        <v>317573.9109693528</v>
      </c>
      <c r="AE9" t="n">
        <v>434518.6353604191</v>
      </c>
      <c r="AF9" t="n">
        <v>3.628805107110143e-06</v>
      </c>
      <c r="AG9" t="n">
        <v>12.8587962962963</v>
      </c>
      <c r="AH9" t="n">
        <v>393048.7866523549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311.361623267557</v>
      </c>
      <c r="AB10" t="n">
        <v>426.0187092600314</v>
      </c>
      <c r="AC10" t="n">
        <v>385.3600815692669</v>
      </c>
      <c r="AD10" t="n">
        <v>311361.623267557</v>
      </c>
      <c r="AE10" t="n">
        <v>426018.7092600313</v>
      </c>
      <c r="AF10" t="n">
        <v>3.692113223588974e-06</v>
      </c>
      <c r="AG10" t="n">
        <v>12.63888888888889</v>
      </c>
      <c r="AH10" t="n">
        <v>385360.0815692669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299.012817414881</v>
      </c>
      <c r="AB11" t="n">
        <v>409.1225283015352</v>
      </c>
      <c r="AC11" t="n">
        <v>370.0764484075107</v>
      </c>
      <c r="AD11" t="n">
        <v>299012.817414881</v>
      </c>
      <c r="AE11" t="n">
        <v>409122.5283015352</v>
      </c>
      <c r="AF11" t="n">
        <v>3.729210973372748e-06</v>
      </c>
      <c r="AG11" t="n">
        <v>12.51736111111111</v>
      </c>
      <c r="AH11" t="n">
        <v>370076.4484075106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294.6804655313607</v>
      </c>
      <c r="AB12" t="n">
        <v>403.1948133246268</v>
      </c>
      <c r="AC12" t="n">
        <v>364.7144662283982</v>
      </c>
      <c r="AD12" t="n">
        <v>294680.4655313607</v>
      </c>
      <c r="AE12" t="n">
        <v>403194.8133246268</v>
      </c>
      <c r="AF12" t="n">
        <v>3.764534482949471e-06</v>
      </c>
      <c r="AG12" t="n">
        <v>12.39583333333334</v>
      </c>
      <c r="AH12" t="n">
        <v>364714.4662283983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290.3839143698453</v>
      </c>
      <c r="AB13" t="n">
        <v>397.316082474982</v>
      </c>
      <c r="AC13" t="n">
        <v>359.396793200193</v>
      </c>
      <c r="AD13" t="n">
        <v>290383.9143698453</v>
      </c>
      <c r="AE13" t="n">
        <v>397316.082474982</v>
      </c>
      <c r="AF13" t="n">
        <v>3.799051519704808e-06</v>
      </c>
      <c r="AG13" t="n">
        <v>12.28587962962963</v>
      </c>
      <c r="AH13" t="n">
        <v>359396.793200193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289.2334207923928</v>
      </c>
      <c r="AB14" t="n">
        <v>395.7419264061171</v>
      </c>
      <c r="AC14" t="n">
        <v>357.9728723771986</v>
      </c>
      <c r="AD14" t="n">
        <v>289233.4207923928</v>
      </c>
      <c r="AE14" t="n">
        <v>395741.9264061171</v>
      </c>
      <c r="AF14" t="n">
        <v>3.811632495718435e-06</v>
      </c>
      <c r="AG14" t="n">
        <v>12.24537037037037</v>
      </c>
      <c r="AH14" t="n">
        <v>357972.8723771986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288.330230552967</v>
      </c>
      <c r="AB15" t="n">
        <v>394.5061416745934</v>
      </c>
      <c r="AC15" t="n">
        <v>356.8550292060168</v>
      </c>
      <c r="AD15" t="n">
        <v>288330.2305529669</v>
      </c>
      <c r="AE15" t="n">
        <v>394506.1416745934</v>
      </c>
      <c r="AF15" t="n">
        <v>3.818003631007388e-06</v>
      </c>
      <c r="AG15" t="n">
        <v>12.22222222222222</v>
      </c>
      <c r="AH15" t="n">
        <v>356855.0292060168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288.6103926563175</v>
      </c>
      <c r="AB16" t="n">
        <v>394.8894718242773</v>
      </c>
      <c r="AC16" t="n">
        <v>357.2017748642221</v>
      </c>
      <c r="AD16" t="n">
        <v>288610.3926563174</v>
      </c>
      <c r="AE16" t="n">
        <v>394889.4718242773</v>
      </c>
      <c r="AF16" t="n">
        <v>3.816632627211031e-06</v>
      </c>
      <c r="AG16" t="n">
        <v>12.22800925925926</v>
      </c>
      <c r="AH16" t="n">
        <v>357201.7748642221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643.1319566577671</v>
      </c>
      <c r="AB2" t="n">
        <v>879.9615160786209</v>
      </c>
      <c r="AC2" t="n">
        <v>795.9792240178211</v>
      </c>
      <c r="AD2" t="n">
        <v>643131.9566577671</v>
      </c>
      <c r="AE2" t="n">
        <v>879961.5160786209</v>
      </c>
      <c r="AF2" t="n">
        <v>2.199422755527689e-06</v>
      </c>
      <c r="AG2" t="n">
        <v>20.15046296296297</v>
      </c>
      <c r="AH2" t="n">
        <v>795979.2240178211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535.0445228911839</v>
      </c>
      <c r="AB3" t="n">
        <v>732.0715207181466</v>
      </c>
      <c r="AC3" t="n">
        <v>662.2036422496384</v>
      </c>
      <c r="AD3" t="n">
        <v>535044.5228911838</v>
      </c>
      <c r="AE3" t="n">
        <v>732071.5207181467</v>
      </c>
      <c r="AF3" t="n">
        <v>2.502104746329146e-06</v>
      </c>
      <c r="AG3" t="n">
        <v>17.71412037037037</v>
      </c>
      <c r="AH3" t="n">
        <v>662203.6422496384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477.698109374207</v>
      </c>
      <c r="AB4" t="n">
        <v>653.6076277990092</v>
      </c>
      <c r="AC4" t="n">
        <v>591.2282331459382</v>
      </c>
      <c r="AD4" t="n">
        <v>477698.109374207</v>
      </c>
      <c r="AE4" t="n">
        <v>653607.6277990092</v>
      </c>
      <c r="AF4" t="n">
        <v>2.719925490721692e-06</v>
      </c>
      <c r="AG4" t="n">
        <v>16.2962962962963</v>
      </c>
      <c r="AH4" t="n">
        <v>591228.2331459383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443.606119034481</v>
      </c>
      <c r="AB5" t="n">
        <v>606.9614625837316</v>
      </c>
      <c r="AC5" t="n">
        <v>549.0339124705025</v>
      </c>
      <c r="AD5" t="n">
        <v>443606.119034481</v>
      </c>
      <c r="AE5" t="n">
        <v>606961.4625837316</v>
      </c>
      <c r="AF5" t="n">
        <v>2.885971684056095e-06</v>
      </c>
      <c r="AG5" t="n">
        <v>15.3587962962963</v>
      </c>
      <c r="AH5" t="n">
        <v>549033.9124705025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418.2490600457598</v>
      </c>
      <c r="AB6" t="n">
        <v>572.2668158008728</v>
      </c>
      <c r="AC6" t="n">
        <v>517.6504740823572</v>
      </c>
      <c r="AD6" t="n">
        <v>418249.0600457598</v>
      </c>
      <c r="AE6" t="n">
        <v>572266.8158008727</v>
      </c>
      <c r="AF6" t="n">
        <v>3.00820864187976e-06</v>
      </c>
      <c r="AG6" t="n">
        <v>14.7337962962963</v>
      </c>
      <c r="AH6" t="n">
        <v>517650.4740823571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397.9600929445141</v>
      </c>
      <c r="AB7" t="n">
        <v>544.506555926892</v>
      </c>
      <c r="AC7" t="n">
        <v>492.5396144489797</v>
      </c>
      <c r="AD7" t="n">
        <v>397960.0929445141</v>
      </c>
      <c r="AE7" t="n">
        <v>544506.555926892</v>
      </c>
      <c r="AF7" t="n">
        <v>3.102490405714929e-06</v>
      </c>
      <c r="AG7" t="n">
        <v>14.28819444444444</v>
      </c>
      <c r="AH7" t="n">
        <v>492539.6144489797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387.5575781100719</v>
      </c>
      <c r="AB8" t="n">
        <v>530.2733762038431</v>
      </c>
      <c r="AC8" t="n">
        <v>479.6648294223053</v>
      </c>
      <c r="AD8" t="n">
        <v>387557.5781100719</v>
      </c>
      <c r="AE8" t="n">
        <v>530273.376203843</v>
      </c>
      <c r="AF8" t="n">
        <v>3.188500495712408e-06</v>
      </c>
      <c r="AG8" t="n">
        <v>13.90046296296296</v>
      </c>
      <c r="AH8" t="n">
        <v>479664.8294223053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370.0505671370535</v>
      </c>
      <c r="AB9" t="n">
        <v>506.3195114357451</v>
      </c>
      <c r="AC9" t="n">
        <v>457.9970878882143</v>
      </c>
      <c r="AD9" t="n">
        <v>370050.5671370535</v>
      </c>
      <c r="AE9" t="n">
        <v>506319.5114357452</v>
      </c>
      <c r="AF9" t="n">
        <v>3.265473016146484e-06</v>
      </c>
      <c r="AG9" t="n">
        <v>13.57060185185185</v>
      </c>
      <c r="AH9" t="n">
        <v>457997.0878882143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363.9645245803778</v>
      </c>
      <c r="AB10" t="n">
        <v>497.9923195124536</v>
      </c>
      <c r="AC10" t="n">
        <v>450.4646314747944</v>
      </c>
      <c r="AD10" t="n">
        <v>363964.5245803779</v>
      </c>
      <c r="AE10" t="n">
        <v>497992.3195124536</v>
      </c>
      <c r="AF10" t="n">
        <v>3.320081381389763e-06</v>
      </c>
      <c r="AG10" t="n">
        <v>13.35069444444444</v>
      </c>
      <c r="AH10" t="n">
        <v>450464.6314747944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349.490076429879</v>
      </c>
      <c r="AB11" t="n">
        <v>478.1877409853565</v>
      </c>
      <c r="AC11" t="n">
        <v>432.5501741264229</v>
      </c>
      <c r="AD11" t="n">
        <v>349490.0764298789</v>
      </c>
      <c r="AE11" t="n">
        <v>478187.7409853564</v>
      </c>
      <c r="AF11" t="n">
        <v>3.370094372278768e-06</v>
      </c>
      <c r="AG11" t="n">
        <v>13.15393518518519</v>
      </c>
      <c r="AH11" t="n">
        <v>432550.1741264228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343.6140747113926</v>
      </c>
      <c r="AB12" t="n">
        <v>470.1479362032231</v>
      </c>
      <c r="AC12" t="n">
        <v>425.2776770287595</v>
      </c>
      <c r="AD12" t="n">
        <v>343614.0747113926</v>
      </c>
      <c r="AE12" t="n">
        <v>470147.9362032231</v>
      </c>
      <c r="AF12" t="n">
        <v>3.419418057014633e-06</v>
      </c>
      <c r="AG12" t="n">
        <v>12.96296296296296</v>
      </c>
      <c r="AH12" t="n">
        <v>425277.6770287595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340.2936840045169</v>
      </c>
      <c r="AB13" t="n">
        <v>465.6048311527762</v>
      </c>
      <c r="AC13" t="n">
        <v>421.1681595480393</v>
      </c>
      <c r="AD13" t="n">
        <v>340293.6840045169</v>
      </c>
      <c r="AE13" t="n">
        <v>465604.8311527763</v>
      </c>
      <c r="AF13" t="n">
        <v>3.449058221599695e-06</v>
      </c>
      <c r="AG13" t="n">
        <v>12.85300925925926</v>
      </c>
      <c r="AH13" t="n">
        <v>421168.1595480393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334.9556382901324</v>
      </c>
      <c r="AB14" t="n">
        <v>458.301081508399</v>
      </c>
      <c r="AC14" t="n">
        <v>414.5614695188444</v>
      </c>
      <c r="AD14" t="n">
        <v>334955.6382901324</v>
      </c>
      <c r="AE14" t="n">
        <v>458301.081508399</v>
      </c>
      <c r="AF14" t="n">
        <v>3.489267747199584e-06</v>
      </c>
      <c r="AG14" t="n">
        <v>12.7025462962963</v>
      </c>
      <c r="AH14" t="n">
        <v>414561.4695188444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332.4224171260699</v>
      </c>
      <c r="AB15" t="n">
        <v>454.8350165538986</v>
      </c>
      <c r="AC15" t="n">
        <v>411.4262009389488</v>
      </c>
      <c r="AD15" t="n">
        <v>332422.4171260699</v>
      </c>
      <c r="AE15" t="n">
        <v>454835.0165538986</v>
      </c>
      <c r="AF15" t="n">
        <v>3.505887684447539e-06</v>
      </c>
      <c r="AG15" t="n">
        <v>12.64467592592593</v>
      </c>
      <c r="AH15" t="n">
        <v>411426.2009389488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320.1189907789974</v>
      </c>
      <c r="AB16" t="n">
        <v>438.0009258369716</v>
      </c>
      <c r="AC16" t="n">
        <v>396.1987322132506</v>
      </c>
      <c r="AD16" t="n">
        <v>320118.9907789974</v>
      </c>
      <c r="AE16" t="n">
        <v>438000.9258369716</v>
      </c>
      <c r="AF16" t="n">
        <v>3.542727268854296e-06</v>
      </c>
      <c r="AG16" t="n">
        <v>12.51157407407408</v>
      </c>
      <c r="AH16" t="n">
        <v>396198.7322132506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316.4043848886026</v>
      </c>
      <c r="AB17" t="n">
        <v>432.9184381808875</v>
      </c>
      <c r="AC17" t="n">
        <v>391.6013100457469</v>
      </c>
      <c r="AD17" t="n">
        <v>316404.3848886027</v>
      </c>
      <c r="AE17" t="n">
        <v>432918.4381808875</v>
      </c>
      <c r="AF17" t="n">
        <v>3.56501483447252e-06</v>
      </c>
      <c r="AG17" t="n">
        <v>12.43055555555556</v>
      </c>
      <c r="AH17" t="n">
        <v>391601.3100457469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313.2927684116867</v>
      </c>
      <c r="AB18" t="n">
        <v>428.6609872423404</v>
      </c>
      <c r="AC18" t="n">
        <v>387.7501842494048</v>
      </c>
      <c r="AD18" t="n">
        <v>313292.7684116866</v>
      </c>
      <c r="AE18" t="n">
        <v>428660.9872423403</v>
      </c>
      <c r="AF18" t="n">
        <v>3.585694019066749e-06</v>
      </c>
      <c r="AG18" t="n">
        <v>12.36111111111111</v>
      </c>
      <c r="AH18" t="n">
        <v>387750.1842494048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310.1863375739935</v>
      </c>
      <c r="AB19" t="n">
        <v>424.4106315241523</v>
      </c>
      <c r="AC19" t="n">
        <v>383.9054765155489</v>
      </c>
      <c r="AD19" t="n">
        <v>310186.3375739935</v>
      </c>
      <c r="AE19" t="n">
        <v>424410.6315241523</v>
      </c>
      <c r="AF19" t="n">
        <v>3.607981584684974e-06</v>
      </c>
      <c r="AG19" t="n">
        <v>12.28587962962963</v>
      </c>
      <c r="AH19" t="n">
        <v>383905.4765155489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307.6636261299032</v>
      </c>
      <c r="AB20" t="n">
        <v>420.9589464321737</v>
      </c>
      <c r="AC20" t="n">
        <v>380.7832154042782</v>
      </c>
      <c r="AD20" t="n">
        <v>307663.6261299031</v>
      </c>
      <c r="AE20" t="n">
        <v>420958.9464321737</v>
      </c>
      <c r="AF20" t="n">
        <v>3.615717131514667e-06</v>
      </c>
      <c r="AG20" t="n">
        <v>12.25694444444444</v>
      </c>
      <c r="AH20" t="n">
        <v>380783.2154042782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307.1422393235776</v>
      </c>
      <c r="AB21" t="n">
        <v>420.2455620017966</v>
      </c>
      <c r="AC21" t="n">
        <v>380.137915382695</v>
      </c>
      <c r="AD21" t="n">
        <v>307142.2393235776</v>
      </c>
      <c r="AE21" t="n">
        <v>420245.5620017966</v>
      </c>
      <c r="AF21" t="n">
        <v>3.625137648940927e-06</v>
      </c>
      <c r="AG21" t="n">
        <v>12.22800925925926</v>
      </c>
      <c r="AH21" t="n">
        <v>380137.915382695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306.8901917686582</v>
      </c>
      <c r="AB22" t="n">
        <v>419.9006994176025</v>
      </c>
      <c r="AC22" t="n">
        <v>379.8259659995188</v>
      </c>
      <c r="AD22" t="n">
        <v>306890.1917686582</v>
      </c>
      <c r="AE22" t="n">
        <v>419900.6994176025</v>
      </c>
      <c r="AF22" t="n">
        <v>3.624524932360357e-06</v>
      </c>
      <c r="AG22" t="n">
        <v>12.22800925925926</v>
      </c>
      <c r="AH22" t="n">
        <v>379825.9659995188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306.9991603261647</v>
      </c>
      <c r="AB23" t="n">
        <v>420.0497950053364</v>
      </c>
      <c r="AC23" t="n">
        <v>379.9608321136163</v>
      </c>
      <c r="AD23" t="n">
        <v>306999.1603261647</v>
      </c>
      <c r="AE23" t="n">
        <v>420049.7950053364</v>
      </c>
      <c r="AF23" t="n">
        <v>3.625137648940927e-06</v>
      </c>
      <c r="AG23" t="n">
        <v>12.22800925925926</v>
      </c>
      <c r="AH23" t="n">
        <v>379960.8321136163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385.5272338889628</v>
      </c>
      <c r="AB2" t="n">
        <v>527.4953696680562</v>
      </c>
      <c r="AC2" t="n">
        <v>477.1519519313373</v>
      </c>
      <c r="AD2" t="n">
        <v>385527.2338889628</v>
      </c>
      <c r="AE2" t="n">
        <v>527495.3696680563</v>
      </c>
      <c r="AF2" t="n">
        <v>3.210236843670414e-06</v>
      </c>
      <c r="AG2" t="n">
        <v>15.50347222222222</v>
      </c>
      <c r="AH2" t="n">
        <v>477151.9519313373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342.1094958401039</v>
      </c>
      <c r="AB3" t="n">
        <v>468.0893050141909</v>
      </c>
      <c r="AC3" t="n">
        <v>423.4155187111015</v>
      </c>
      <c r="AD3" t="n">
        <v>342109.4958401039</v>
      </c>
      <c r="AE3" t="n">
        <v>468089.3050141908</v>
      </c>
      <c r="AF3" t="n">
        <v>3.479168464485304e-06</v>
      </c>
      <c r="AG3" t="n">
        <v>14.30555555555556</v>
      </c>
      <c r="AH3" t="n">
        <v>423415.5187111015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318.6162682201075</v>
      </c>
      <c r="AB4" t="n">
        <v>435.9448345364581</v>
      </c>
      <c r="AC4" t="n">
        <v>394.3388713807158</v>
      </c>
      <c r="AD4" t="n">
        <v>318616.2682201075</v>
      </c>
      <c r="AE4" t="n">
        <v>435944.8345364581</v>
      </c>
      <c r="AF4" t="n">
        <v>3.655216762473177e-06</v>
      </c>
      <c r="AG4" t="n">
        <v>13.61689814814815</v>
      </c>
      <c r="AH4" t="n">
        <v>394338.8713807157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298.6032405311764</v>
      </c>
      <c r="AB5" t="n">
        <v>408.5621271399937</v>
      </c>
      <c r="AC5" t="n">
        <v>369.5695311462987</v>
      </c>
      <c r="AD5" t="n">
        <v>298603.2405311764</v>
      </c>
      <c r="AE5" t="n">
        <v>408562.1271399937</v>
      </c>
      <c r="AF5" t="n">
        <v>3.796089802094152e-06</v>
      </c>
      <c r="AG5" t="n">
        <v>13.11342592592593</v>
      </c>
      <c r="AH5" t="n">
        <v>369569.5311462987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290.0403952460392</v>
      </c>
      <c r="AB6" t="n">
        <v>396.8460644547964</v>
      </c>
      <c r="AC6" t="n">
        <v>358.9716330401794</v>
      </c>
      <c r="AD6" t="n">
        <v>290040.3952460391</v>
      </c>
      <c r="AE6" t="n">
        <v>396846.0644547964</v>
      </c>
      <c r="AF6" t="n">
        <v>3.894563324906128e-06</v>
      </c>
      <c r="AG6" t="n">
        <v>12.77777777777778</v>
      </c>
      <c r="AH6" t="n">
        <v>358971.6330401794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274.2611223675073</v>
      </c>
      <c r="AB7" t="n">
        <v>375.2561671700002</v>
      </c>
      <c r="AC7" t="n">
        <v>339.4422452506331</v>
      </c>
      <c r="AD7" t="n">
        <v>274261.1223675073</v>
      </c>
      <c r="AE7" t="n">
        <v>375256.1671700002</v>
      </c>
      <c r="AF7" t="n">
        <v>3.981340429288036e-06</v>
      </c>
      <c r="AG7" t="n">
        <v>12.5</v>
      </c>
      <c r="AH7" t="n">
        <v>339442.2452506331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270.8442393525508</v>
      </c>
      <c r="AB8" t="n">
        <v>370.581037086697</v>
      </c>
      <c r="AC8" t="n">
        <v>335.213303020894</v>
      </c>
      <c r="AD8" t="n">
        <v>270844.2393525508</v>
      </c>
      <c r="AE8" t="n">
        <v>370581.037086697</v>
      </c>
      <c r="AF8" t="n">
        <v>4.017633727651925e-06</v>
      </c>
      <c r="AG8" t="n">
        <v>12.3900462962963</v>
      </c>
      <c r="AH8" t="n">
        <v>335213.303020894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269.2002482283787</v>
      </c>
      <c r="AB9" t="n">
        <v>368.3316559028351</v>
      </c>
      <c r="AC9" t="n">
        <v>333.1785996201936</v>
      </c>
      <c r="AD9" t="n">
        <v>269200.2482283787</v>
      </c>
      <c r="AE9" t="n">
        <v>368331.6559028351</v>
      </c>
      <c r="AF9" t="n">
        <v>4.035866379910562e-06</v>
      </c>
      <c r="AG9" t="n">
        <v>12.33217592592593</v>
      </c>
      <c r="AH9" t="n">
        <v>333178.5996201936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268.8966476646918</v>
      </c>
      <c r="AB10" t="n">
        <v>367.9162562176871</v>
      </c>
      <c r="AC10" t="n">
        <v>332.802845097979</v>
      </c>
      <c r="AD10" t="n">
        <v>268896.6476646918</v>
      </c>
      <c r="AE10" t="n">
        <v>367916.2562176871</v>
      </c>
      <c r="AF10" t="n">
        <v>4.045154712193263e-06</v>
      </c>
      <c r="AG10" t="n">
        <v>12.30324074074074</v>
      </c>
      <c r="AH10" t="n">
        <v>332802.845097979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309.4470156844685</v>
      </c>
      <c r="AB2" t="n">
        <v>423.3990586983243</v>
      </c>
      <c r="AC2" t="n">
        <v>382.9904467804666</v>
      </c>
      <c r="AD2" t="n">
        <v>309447.0156844684</v>
      </c>
      <c r="AE2" t="n">
        <v>423399.0586983243</v>
      </c>
      <c r="AF2" t="n">
        <v>3.775633002146671e-06</v>
      </c>
      <c r="AG2" t="n">
        <v>14.02199074074074</v>
      </c>
      <c r="AH2" t="n">
        <v>382990.4467804666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284.4059505995878</v>
      </c>
      <c r="AB3" t="n">
        <v>389.1367687153673</v>
      </c>
      <c r="AC3" t="n">
        <v>351.998101666057</v>
      </c>
      <c r="AD3" t="n">
        <v>284405.9505995878</v>
      </c>
      <c r="AE3" t="n">
        <v>389136.7687153673</v>
      </c>
      <c r="AF3" t="n">
        <v>4.009871575370193e-06</v>
      </c>
      <c r="AG3" t="n">
        <v>13.20601851851852</v>
      </c>
      <c r="AH3" t="n">
        <v>351998.101666057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266.2354362608563</v>
      </c>
      <c r="AB4" t="n">
        <v>364.2750693705983</v>
      </c>
      <c r="AC4" t="n">
        <v>329.5091680131386</v>
      </c>
      <c r="AD4" t="n">
        <v>266235.4362608563</v>
      </c>
      <c r="AE4" t="n">
        <v>364275.0693705983</v>
      </c>
      <c r="AF4" t="n">
        <v>4.157826174160208e-06</v>
      </c>
      <c r="AG4" t="n">
        <v>12.73726851851852</v>
      </c>
      <c r="AH4" t="n">
        <v>329509.1680131386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261.6533605685349</v>
      </c>
      <c r="AB5" t="n">
        <v>358.0056712614514</v>
      </c>
      <c r="AC5" t="n">
        <v>323.8381124603731</v>
      </c>
      <c r="AD5" t="n">
        <v>261653.3605685349</v>
      </c>
      <c r="AE5" t="n">
        <v>358005.6712614514</v>
      </c>
      <c r="AF5" t="n">
        <v>4.218307305762063e-06</v>
      </c>
      <c r="AG5" t="n">
        <v>12.55208333333333</v>
      </c>
      <c r="AH5" t="n">
        <v>323838.1124603731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253.6700112285888</v>
      </c>
      <c r="AB6" t="n">
        <v>347.0825004938573</v>
      </c>
      <c r="AC6" t="n">
        <v>313.9574337801761</v>
      </c>
      <c r="AD6" t="n">
        <v>253670.0112285888</v>
      </c>
      <c r="AE6" t="n">
        <v>347082.5004938573</v>
      </c>
      <c r="AF6" t="n">
        <v>4.224529267863313e-06</v>
      </c>
      <c r="AG6" t="n">
        <v>12.53472222222222</v>
      </c>
      <c r="AH6" t="n">
        <v>313957.4337801761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935.0390791295215</v>
      </c>
      <c r="AB2" t="n">
        <v>1279.361719077833</v>
      </c>
      <c r="AC2" t="n">
        <v>1157.261232204494</v>
      </c>
      <c r="AD2" t="n">
        <v>935039.0791295215</v>
      </c>
      <c r="AE2" t="n">
        <v>1279361.719077833</v>
      </c>
      <c r="AF2" t="n">
        <v>1.670388565036303e-06</v>
      </c>
      <c r="AG2" t="n">
        <v>24.91898148148148</v>
      </c>
      <c r="AH2" t="n">
        <v>1157261.232204494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731.4953381308461</v>
      </c>
      <c r="AB3" t="n">
        <v>1000.864192927349</v>
      </c>
      <c r="AC3" t="n">
        <v>905.3431190760792</v>
      </c>
      <c r="AD3" t="n">
        <v>731495.3381308462</v>
      </c>
      <c r="AE3" t="n">
        <v>1000864.192927349</v>
      </c>
      <c r="AF3" t="n">
        <v>1.987893307352651e-06</v>
      </c>
      <c r="AG3" t="n">
        <v>20.9375</v>
      </c>
      <c r="AH3" t="n">
        <v>905343.1190760792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632.7520198827635</v>
      </c>
      <c r="AB4" t="n">
        <v>865.7592286525697</v>
      </c>
      <c r="AC4" t="n">
        <v>783.1323829706768</v>
      </c>
      <c r="AD4" t="n">
        <v>632752.0198827635</v>
      </c>
      <c r="AE4" t="n">
        <v>865759.2286525697</v>
      </c>
      <c r="AF4" t="n">
        <v>2.214836547499474e-06</v>
      </c>
      <c r="AG4" t="n">
        <v>18.79629629629629</v>
      </c>
      <c r="AH4" t="n">
        <v>783132.3829706768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570.517060969813</v>
      </c>
      <c r="AB5" t="n">
        <v>780.6066122552593</v>
      </c>
      <c r="AC5" t="n">
        <v>706.1066127698778</v>
      </c>
      <c r="AD5" t="n">
        <v>570517.060969813</v>
      </c>
      <c r="AE5" t="n">
        <v>780606.6122552593</v>
      </c>
      <c r="AF5" t="n">
        <v>2.393370025168069e-06</v>
      </c>
      <c r="AG5" t="n">
        <v>17.3900462962963</v>
      </c>
      <c r="AH5" t="n">
        <v>706106.6127698778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535.5555310203648</v>
      </c>
      <c r="AB6" t="n">
        <v>732.7707045845797</v>
      </c>
      <c r="AC6" t="n">
        <v>662.8360969891697</v>
      </c>
      <c r="AD6" t="n">
        <v>535555.5310203648</v>
      </c>
      <c r="AE6" t="n">
        <v>732770.7045845797</v>
      </c>
      <c r="AF6" t="n">
        <v>2.520112969427562e-06</v>
      </c>
      <c r="AG6" t="n">
        <v>16.51620370370371</v>
      </c>
      <c r="AH6" t="n">
        <v>662836.0969891697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495.7925973088057</v>
      </c>
      <c r="AB7" t="n">
        <v>678.3653044635956</v>
      </c>
      <c r="AC7" t="n">
        <v>613.6230718972739</v>
      </c>
      <c r="AD7" t="n">
        <v>495792.5973088057</v>
      </c>
      <c r="AE7" t="n">
        <v>678365.3044635956</v>
      </c>
      <c r="AF7" t="n">
        <v>2.636066219226827e-06</v>
      </c>
      <c r="AG7" t="n">
        <v>15.79282407407407</v>
      </c>
      <c r="AH7" t="n">
        <v>613623.0718972739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480.3533141461663</v>
      </c>
      <c r="AB8" t="n">
        <v>657.2405961073711</v>
      </c>
      <c r="AC8" t="n">
        <v>594.5144760578531</v>
      </c>
      <c r="AD8" t="n">
        <v>480353.3141461663</v>
      </c>
      <c r="AE8" t="n">
        <v>657240.596107371</v>
      </c>
      <c r="AF8" t="n">
        <v>2.727131240471163e-06</v>
      </c>
      <c r="AG8" t="n">
        <v>15.2662037037037</v>
      </c>
      <c r="AH8" t="n">
        <v>594514.4760578531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458.1615172455905</v>
      </c>
      <c r="AB9" t="n">
        <v>626.8768005550206</v>
      </c>
      <c r="AC9" t="n">
        <v>567.0485585371642</v>
      </c>
      <c r="AD9" t="n">
        <v>458161.5172455905</v>
      </c>
      <c r="AE9" t="n">
        <v>626876.8005550206</v>
      </c>
      <c r="AF9" t="n">
        <v>2.810211887814929e-06</v>
      </c>
      <c r="AG9" t="n">
        <v>14.81481481481482</v>
      </c>
      <c r="AH9" t="n">
        <v>567048.5585371642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440.7013417723256</v>
      </c>
      <c r="AB10" t="n">
        <v>602.9870181839219</v>
      </c>
      <c r="AC10" t="n">
        <v>545.4387834660432</v>
      </c>
      <c r="AD10" t="n">
        <v>440701.3417723256</v>
      </c>
      <c r="AE10" t="n">
        <v>602987.0181839219</v>
      </c>
      <c r="AF10" t="n">
        <v>2.869842932531796e-06</v>
      </c>
      <c r="AG10" t="n">
        <v>14.50231481481481</v>
      </c>
      <c r="AH10" t="n">
        <v>545438.7834660432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431.3188886277317</v>
      </c>
      <c r="AB11" t="n">
        <v>590.1495318668694</v>
      </c>
      <c r="AC11" t="n">
        <v>533.8264888255648</v>
      </c>
      <c r="AD11" t="n">
        <v>431318.8886277317</v>
      </c>
      <c r="AE11" t="n">
        <v>590149.5318668694</v>
      </c>
      <c r="AF11" t="n">
        <v>2.933789855032755e-06</v>
      </c>
      <c r="AG11" t="n">
        <v>14.18981481481481</v>
      </c>
      <c r="AH11" t="n">
        <v>533826.4888255647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424.8136711857305</v>
      </c>
      <c r="AB12" t="n">
        <v>581.2488063727844</v>
      </c>
      <c r="AC12" t="n">
        <v>525.7752360803887</v>
      </c>
      <c r="AD12" t="n">
        <v>424813.6711857305</v>
      </c>
      <c r="AE12" t="n">
        <v>581248.8063727844</v>
      </c>
      <c r="AF12" t="n">
        <v>2.97874691528371e-06</v>
      </c>
      <c r="AG12" t="n">
        <v>13.97569444444444</v>
      </c>
      <c r="AH12" t="n">
        <v>525775.2360803887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410.7608863046618</v>
      </c>
      <c r="AB13" t="n">
        <v>562.0211661333922</v>
      </c>
      <c r="AC13" t="n">
        <v>508.3826548392813</v>
      </c>
      <c r="AD13" t="n">
        <v>410760.8863046617</v>
      </c>
      <c r="AE13" t="n">
        <v>562021.1661333921</v>
      </c>
      <c r="AF13" t="n">
        <v>3.01823719700815e-06</v>
      </c>
      <c r="AG13" t="n">
        <v>13.79050925925926</v>
      </c>
      <c r="AH13" t="n">
        <v>508382.6548392813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405.0587055305647</v>
      </c>
      <c r="AB14" t="n">
        <v>554.2191908358113</v>
      </c>
      <c r="AC14" t="n">
        <v>501.3252891139605</v>
      </c>
      <c r="AD14" t="n">
        <v>405058.7055305647</v>
      </c>
      <c r="AE14" t="n">
        <v>554219.1908358113</v>
      </c>
      <c r="AF14" t="n">
        <v>3.057367822250582e-06</v>
      </c>
      <c r="AG14" t="n">
        <v>13.61689814814815</v>
      </c>
      <c r="AH14" t="n">
        <v>501325.2891139605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400.0913112949235</v>
      </c>
      <c r="AB15" t="n">
        <v>547.4225828966398</v>
      </c>
      <c r="AC15" t="n">
        <v>495.1773398974044</v>
      </c>
      <c r="AD15" t="n">
        <v>400091.3112949235</v>
      </c>
      <c r="AE15" t="n">
        <v>547422.5828966398</v>
      </c>
      <c r="AF15" t="n">
        <v>3.09448437119377e-06</v>
      </c>
      <c r="AG15" t="n">
        <v>13.44907407407407</v>
      </c>
      <c r="AH15" t="n">
        <v>495177.3398974044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395.7592857153963</v>
      </c>
      <c r="AB16" t="n">
        <v>541.4953143832503</v>
      </c>
      <c r="AC16" t="n">
        <v>489.8157615719591</v>
      </c>
      <c r="AD16" t="n">
        <v>395759.2857153963</v>
      </c>
      <c r="AE16" t="n">
        <v>541495.3143832503</v>
      </c>
      <c r="AF16" t="n">
        <v>3.127213111056466e-06</v>
      </c>
      <c r="AG16" t="n">
        <v>13.31018518518519</v>
      </c>
      <c r="AH16" t="n">
        <v>489815.7615719591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392.4458551044303</v>
      </c>
      <c r="AB17" t="n">
        <v>536.9617324430851</v>
      </c>
      <c r="AC17" t="n">
        <v>485.7148583292411</v>
      </c>
      <c r="AD17" t="n">
        <v>392445.8551044303</v>
      </c>
      <c r="AE17" t="n">
        <v>536961.7324430851</v>
      </c>
      <c r="AF17" t="n">
        <v>3.146562629788477e-06</v>
      </c>
      <c r="AG17" t="n">
        <v>13.22916666666667</v>
      </c>
      <c r="AH17" t="n">
        <v>485714.858329241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378.8293509944712</v>
      </c>
      <c r="AB18" t="n">
        <v>518.3310308020741</v>
      </c>
      <c r="AC18" t="n">
        <v>468.8622447044941</v>
      </c>
      <c r="AD18" t="n">
        <v>378829.3509944712</v>
      </c>
      <c r="AE18" t="n">
        <v>518331.0308020741</v>
      </c>
      <c r="AF18" t="n">
        <v>3.17914750705837e-06</v>
      </c>
      <c r="AG18" t="n">
        <v>13.09606481481481</v>
      </c>
      <c r="AH18" t="n">
        <v>468862.2447044941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376.9303909811687</v>
      </c>
      <c r="AB19" t="n">
        <v>515.7327899356706</v>
      </c>
      <c r="AC19" t="n">
        <v>466.5119762997261</v>
      </c>
      <c r="AD19" t="n">
        <v>376930.3909811687</v>
      </c>
      <c r="AE19" t="n">
        <v>515732.7899356706</v>
      </c>
      <c r="AF19" t="n">
        <v>3.198497025790381e-06</v>
      </c>
      <c r="AG19" t="n">
        <v>13.0150462962963</v>
      </c>
      <c r="AH19" t="n">
        <v>466511.9762997262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373.4678412937596</v>
      </c>
      <c r="AB20" t="n">
        <v>510.9951766964462</v>
      </c>
      <c r="AC20" t="n">
        <v>462.2265142187714</v>
      </c>
      <c r="AD20" t="n">
        <v>373467.8412937596</v>
      </c>
      <c r="AE20" t="n">
        <v>510995.1766964461</v>
      </c>
      <c r="AF20" t="n">
        <v>3.224392292494931e-06</v>
      </c>
      <c r="AG20" t="n">
        <v>12.91087962962963</v>
      </c>
      <c r="AH20" t="n">
        <v>462226.5142187714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369.8272647658064</v>
      </c>
      <c r="AB21" t="n">
        <v>506.0139792799995</v>
      </c>
      <c r="AC21" t="n">
        <v>457.7207152925959</v>
      </c>
      <c r="AD21" t="n">
        <v>369827.2647658064</v>
      </c>
      <c r="AE21" t="n">
        <v>506013.9792799995</v>
      </c>
      <c r="AF21" t="n">
        <v>3.246619063083003e-06</v>
      </c>
      <c r="AG21" t="n">
        <v>12.82407407407407</v>
      </c>
      <c r="AH21" t="n">
        <v>457720.7152925959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367.9321421683297</v>
      </c>
      <c r="AB22" t="n">
        <v>503.4209889352235</v>
      </c>
      <c r="AC22" t="n">
        <v>455.3751963070407</v>
      </c>
      <c r="AD22" t="n">
        <v>367932.1421683297</v>
      </c>
      <c r="AE22" t="n">
        <v>503420.9889352235</v>
      </c>
      <c r="AF22" t="n">
        <v>3.257408757543233e-06</v>
      </c>
      <c r="AG22" t="n">
        <v>12.77777777777778</v>
      </c>
      <c r="AH22" t="n">
        <v>455375.1963070407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364.9992670285633</v>
      </c>
      <c r="AB23" t="n">
        <v>499.4080997796759</v>
      </c>
      <c r="AC23" t="n">
        <v>451.7452916603732</v>
      </c>
      <c r="AD23" t="n">
        <v>364999.2670285634</v>
      </c>
      <c r="AE23" t="n">
        <v>499408.0997796759</v>
      </c>
      <c r="AF23" t="n">
        <v>3.278844283870889e-06</v>
      </c>
      <c r="AG23" t="n">
        <v>12.69675925925926</v>
      </c>
      <c r="AH23" t="n">
        <v>451745.2916603732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363.1096276498413</v>
      </c>
      <c r="AB24" t="n">
        <v>496.8226118167028</v>
      </c>
      <c r="AC24" t="n">
        <v>449.4065590398311</v>
      </c>
      <c r="AD24" t="n">
        <v>363109.6276498414</v>
      </c>
      <c r="AE24" t="n">
        <v>496822.6118167028</v>
      </c>
      <c r="AF24" t="n">
        <v>3.287116382957064e-06</v>
      </c>
      <c r="AG24" t="n">
        <v>12.66203703703704</v>
      </c>
      <c r="AH24" t="n">
        <v>449406.559039831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359.0414067240561</v>
      </c>
      <c r="AB25" t="n">
        <v>491.256292468803</v>
      </c>
      <c r="AC25" t="n">
        <v>444.3714813981165</v>
      </c>
      <c r="AD25" t="n">
        <v>359041.4067240561</v>
      </c>
      <c r="AE25" t="n">
        <v>491256.292468803</v>
      </c>
      <c r="AF25" t="n">
        <v>3.311644955029986e-06</v>
      </c>
      <c r="AG25" t="n">
        <v>12.56944444444444</v>
      </c>
      <c r="AH25" t="n">
        <v>444371.4813981166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348.9121997662497</v>
      </c>
      <c r="AB26" t="n">
        <v>477.3970646400597</v>
      </c>
      <c r="AC26" t="n">
        <v>431.8349588218002</v>
      </c>
      <c r="AD26" t="n">
        <v>348912.1997662497</v>
      </c>
      <c r="AE26" t="n">
        <v>477397.0646400597</v>
      </c>
      <c r="AF26" t="n">
        <v>3.324880313567868e-06</v>
      </c>
      <c r="AG26" t="n">
        <v>12.51736111111111</v>
      </c>
      <c r="AH26" t="n">
        <v>431834.9588218002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346.2100892535755</v>
      </c>
      <c r="AB27" t="n">
        <v>473.6999178279165</v>
      </c>
      <c r="AC27" t="n">
        <v>428.4906625124297</v>
      </c>
      <c r="AD27" t="n">
        <v>346210.0892535755</v>
      </c>
      <c r="AE27" t="n">
        <v>473699.9178279164</v>
      </c>
      <c r="AF27" t="n">
        <v>3.337468290438135e-06</v>
      </c>
      <c r="AG27" t="n">
        <v>12.47106481481482</v>
      </c>
      <c r="AH27" t="n">
        <v>428490.6625124296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344.2905229188304</v>
      </c>
      <c r="AB28" t="n">
        <v>471.0734824834283</v>
      </c>
      <c r="AC28" t="n">
        <v>426.1148904709943</v>
      </c>
      <c r="AD28" t="n">
        <v>344290.5229188305</v>
      </c>
      <c r="AE28" t="n">
        <v>471073.4824834283</v>
      </c>
      <c r="AF28" t="n">
        <v>3.349336954344387e-06</v>
      </c>
      <c r="AG28" t="n">
        <v>12.43055555555556</v>
      </c>
      <c r="AH28" t="n">
        <v>426114.8904709943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341.814537187857</v>
      </c>
      <c r="AB29" t="n">
        <v>467.6857295735293</v>
      </c>
      <c r="AC29" t="n">
        <v>423.050459944075</v>
      </c>
      <c r="AD29" t="n">
        <v>341814.537187857</v>
      </c>
      <c r="AE29" t="n">
        <v>467685.7295735293</v>
      </c>
      <c r="AF29" t="n">
        <v>3.361421412139844e-06</v>
      </c>
      <c r="AG29" t="n">
        <v>12.38425925925926</v>
      </c>
      <c r="AH29" t="n">
        <v>423050.459944075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339.450223803137</v>
      </c>
      <c r="AB30" t="n">
        <v>464.4507716944104</v>
      </c>
      <c r="AC30" t="n">
        <v>420.1242419046473</v>
      </c>
      <c r="AD30" t="n">
        <v>339450.223803137</v>
      </c>
      <c r="AE30" t="n">
        <v>464450.7716944104</v>
      </c>
      <c r="AF30" t="n">
        <v>3.373793595120907e-06</v>
      </c>
      <c r="AG30" t="n">
        <v>12.33796296296296</v>
      </c>
      <c r="AH30" t="n">
        <v>420124.2419046473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338.5470216325473</v>
      </c>
      <c r="AB31" t="n">
        <v>463.2149706381419</v>
      </c>
      <c r="AC31" t="n">
        <v>419.0063839667314</v>
      </c>
      <c r="AD31" t="n">
        <v>338547.0216325473</v>
      </c>
      <c r="AE31" t="n">
        <v>463214.970638142</v>
      </c>
      <c r="AF31" t="n">
        <v>3.373290076046097e-06</v>
      </c>
      <c r="AG31" t="n">
        <v>12.33796296296296</v>
      </c>
      <c r="AH31" t="n">
        <v>419006.3839667314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336.4690366673408</v>
      </c>
      <c r="AB32" t="n">
        <v>460.3717799345199</v>
      </c>
      <c r="AC32" t="n">
        <v>416.4345433934198</v>
      </c>
      <c r="AD32" t="n">
        <v>336469.0366673408</v>
      </c>
      <c r="AE32" t="n">
        <v>460371.7799345199</v>
      </c>
      <c r="AF32" t="n">
        <v>3.387892129215607e-06</v>
      </c>
      <c r="AG32" t="n">
        <v>12.28587962962963</v>
      </c>
      <c r="AH32" t="n">
        <v>416434.5433934198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334.9421464565132</v>
      </c>
      <c r="AB33" t="n">
        <v>458.2826213864236</v>
      </c>
      <c r="AC33" t="n">
        <v>414.5447712050014</v>
      </c>
      <c r="AD33" t="n">
        <v>334942.1464565132</v>
      </c>
      <c r="AE33" t="n">
        <v>458282.6213864235</v>
      </c>
      <c r="AF33" t="n">
        <v>3.385806121619962e-06</v>
      </c>
      <c r="AG33" t="n">
        <v>12.29166666666667</v>
      </c>
      <c r="AH33" t="n">
        <v>414544.7712050014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334.934576469322</v>
      </c>
      <c r="AB34" t="n">
        <v>458.2722637959842</v>
      </c>
      <c r="AC34" t="n">
        <v>414.5354021284566</v>
      </c>
      <c r="AD34" t="n">
        <v>334934.576469322</v>
      </c>
      <c r="AE34" t="n">
        <v>458272.2637959842</v>
      </c>
      <c r="AF34" t="n">
        <v>3.395301052744964e-06</v>
      </c>
      <c r="AG34" t="n">
        <v>12.26273148148148</v>
      </c>
      <c r="AH34" t="n">
        <v>414535.4021284566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335.6214117488835</v>
      </c>
      <c r="AB35" t="n">
        <v>459.2120221265143</v>
      </c>
      <c r="AC35" t="n">
        <v>415.38547124288</v>
      </c>
      <c r="AD35" t="n">
        <v>335621.4117488835</v>
      </c>
      <c r="AE35" t="n">
        <v>459212.0221265143</v>
      </c>
      <c r="AF35" t="n">
        <v>3.39508525885576e-06</v>
      </c>
      <c r="AG35" t="n">
        <v>12.26273148148148</v>
      </c>
      <c r="AH35" t="n">
        <v>415385.47124288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335.6696725682343</v>
      </c>
      <c r="AB36" t="n">
        <v>459.2780547086671</v>
      </c>
      <c r="AC36" t="n">
        <v>415.4452017680695</v>
      </c>
      <c r="AD36" t="n">
        <v>335669.6725682343</v>
      </c>
      <c r="AE36" t="n">
        <v>459278.0547086671</v>
      </c>
      <c r="AF36" t="n">
        <v>3.396308090894585e-06</v>
      </c>
      <c r="AG36" t="n">
        <v>12.25694444444444</v>
      </c>
      <c r="AH36" t="n">
        <v>415445.2017680695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335.8326875210269</v>
      </c>
      <c r="AB37" t="n">
        <v>459.5010989587902</v>
      </c>
      <c r="AC37" t="n">
        <v>415.6469589880053</v>
      </c>
      <c r="AD37" t="n">
        <v>335832.6875210269</v>
      </c>
      <c r="AE37" t="n">
        <v>459501.0989587902</v>
      </c>
      <c r="AF37" t="n">
        <v>3.39558877793057e-06</v>
      </c>
      <c r="AG37" t="n">
        <v>12.25694444444444</v>
      </c>
      <c r="AH37" t="n">
        <v>415646.9589880054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255.806823081496</v>
      </c>
      <c r="AB2" t="n">
        <v>350.0061807404893</v>
      </c>
      <c r="AC2" t="n">
        <v>316.6020820874813</v>
      </c>
      <c r="AD2" t="n">
        <v>255806.823081496</v>
      </c>
      <c r="AE2" t="n">
        <v>350006.1807404893</v>
      </c>
      <c r="AF2" t="n">
        <v>4.246854640410009e-06</v>
      </c>
      <c r="AG2" t="n">
        <v>13.14236111111111</v>
      </c>
      <c r="AH2" t="n">
        <v>316602.0820874813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251.058521467425</v>
      </c>
      <c r="AB3" t="n">
        <v>343.5093449918377</v>
      </c>
      <c r="AC3" t="n">
        <v>310.7252952243128</v>
      </c>
      <c r="AD3" t="n">
        <v>251058.521467425</v>
      </c>
      <c r="AE3" t="n">
        <v>343509.3449918377</v>
      </c>
      <c r="AF3" t="n">
        <v>4.326983973247934e-06</v>
      </c>
      <c r="AG3" t="n">
        <v>12.89351851851852</v>
      </c>
      <c r="AH3" t="n">
        <v>310725.2952243128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250.9493916911947</v>
      </c>
      <c r="AB4" t="n">
        <v>343.3600288175336</v>
      </c>
      <c r="AC4" t="n">
        <v>310.5902295761176</v>
      </c>
      <c r="AD4" t="n">
        <v>250949.3916911947</v>
      </c>
      <c r="AE4" t="n">
        <v>343360.0288175336</v>
      </c>
      <c r="AF4" t="n">
        <v>4.334215862493234e-06</v>
      </c>
      <c r="AG4" t="n">
        <v>12.87615740740741</v>
      </c>
      <c r="AH4" t="n">
        <v>310590.2295761177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246.5572584443989</v>
      </c>
      <c r="AB2" t="n">
        <v>337.3505183420272</v>
      </c>
      <c r="AC2" t="n">
        <v>305.1542583459908</v>
      </c>
      <c r="AD2" t="n">
        <v>246557.2584443989</v>
      </c>
      <c r="AE2" t="n">
        <v>337350.5183420272</v>
      </c>
      <c r="AF2" t="n">
        <v>4.3551279884359e-06</v>
      </c>
      <c r="AG2" t="n">
        <v>14.34606481481481</v>
      </c>
      <c r="AH2" t="n">
        <v>305154.2583459908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468.6438406993195</v>
      </c>
      <c r="AB2" t="n">
        <v>641.2191779518856</v>
      </c>
      <c r="AC2" t="n">
        <v>580.0221195649254</v>
      </c>
      <c r="AD2" t="n">
        <v>468643.8406993195</v>
      </c>
      <c r="AE2" t="n">
        <v>641219.1779518856</v>
      </c>
      <c r="AF2" t="n">
        <v>2.765835267216153e-06</v>
      </c>
      <c r="AG2" t="n">
        <v>17.12384259259259</v>
      </c>
      <c r="AH2" t="n">
        <v>580022.1195649254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410.0678280757148</v>
      </c>
      <c r="AB3" t="n">
        <v>561.0728932889758</v>
      </c>
      <c r="AC3" t="n">
        <v>507.5248838242267</v>
      </c>
      <c r="AD3" t="n">
        <v>410067.8280757148</v>
      </c>
      <c r="AE3" t="n">
        <v>561072.8932889758</v>
      </c>
      <c r="AF3" t="n">
        <v>3.059874564050417e-06</v>
      </c>
      <c r="AG3" t="n">
        <v>15.48032407407407</v>
      </c>
      <c r="AH3" t="n">
        <v>507524.8838242267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379.1375922962847</v>
      </c>
      <c r="AB4" t="n">
        <v>518.7527801498617</v>
      </c>
      <c r="AC4" t="n">
        <v>469.2437428864578</v>
      </c>
      <c r="AD4" t="n">
        <v>379137.5922962846</v>
      </c>
      <c r="AE4" t="n">
        <v>518752.7801498617</v>
      </c>
      <c r="AF4" t="n">
        <v>3.257510217224575e-06</v>
      </c>
      <c r="AG4" t="n">
        <v>14.53703703703704</v>
      </c>
      <c r="AH4" t="n">
        <v>469243.7428864578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356.2344480030552</v>
      </c>
      <c r="AB5" t="n">
        <v>487.4156877124506</v>
      </c>
      <c r="AC5" t="n">
        <v>440.8974185693878</v>
      </c>
      <c r="AD5" t="n">
        <v>356234.4480030552</v>
      </c>
      <c r="AE5" t="n">
        <v>487415.6877124506</v>
      </c>
      <c r="AF5" t="n">
        <v>3.398023847245291e-06</v>
      </c>
      <c r="AG5" t="n">
        <v>13.93518518518519</v>
      </c>
      <c r="AH5" t="n">
        <v>440897.4185693878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336.6615526432645</v>
      </c>
      <c r="AB6" t="n">
        <v>460.6351887859841</v>
      </c>
      <c r="AC6" t="n">
        <v>416.6728128737969</v>
      </c>
      <c r="AD6" t="n">
        <v>336661.5526432645</v>
      </c>
      <c r="AE6" t="n">
        <v>460635.1887859841</v>
      </c>
      <c r="AF6" t="n">
        <v>3.509567282142342e-06</v>
      </c>
      <c r="AG6" t="n">
        <v>13.49537037037037</v>
      </c>
      <c r="AH6" t="n">
        <v>416672.812873797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319.8851081250157</v>
      </c>
      <c r="AB7" t="n">
        <v>437.6809172716194</v>
      </c>
      <c r="AC7" t="n">
        <v>395.9092648162407</v>
      </c>
      <c r="AD7" t="n">
        <v>319885.1081250157</v>
      </c>
      <c r="AE7" t="n">
        <v>437680.9172716194</v>
      </c>
      <c r="AF7" t="n">
        <v>3.600242356145226e-06</v>
      </c>
      <c r="AG7" t="n">
        <v>13.15393518518519</v>
      </c>
      <c r="AH7" t="n">
        <v>395909.2648162408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312.3800939346909</v>
      </c>
      <c r="AB8" t="n">
        <v>427.4122257585587</v>
      </c>
      <c r="AC8" t="n">
        <v>386.6206028089875</v>
      </c>
      <c r="AD8" t="n">
        <v>312380.0939346909</v>
      </c>
      <c r="AE8" t="n">
        <v>427412.2257585587</v>
      </c>
      <c r="AF8" t="n">
        <v>3.678641923739778e-06</v>
      </c>
      <c r="AG8" t="n">
        <v>12.87615740740741</v>
      </c>
      <c r="AH8" t="n">
        <v>386620.6028089875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305.6219861500886</v>
      </c>
      <c r="AB9" t="n">
        <v>418.1654845409925</v>
      </c>
      <c r="AC9" t="n">
        <v>378.256357595343</v>
      </c>
      <c r="AD9" t="n">
        <v>305621.9861500886</v>
      </c>
      <c r="AE9" t="n">
        <v>418165.4845409925</v>
      </c>
      <c r="AF9" t="n">
        <v>3.743947617832109e-06</v>
      </c>
      <c r="AG9" t="n">
        <v>12.65046296296296</v>
      </c>
      <c r="AH9" t="n">
        <v>378256.357595343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292.2976728478581</v>
      </c>
      <c r="AB10" t="n">
        <v>399.9345712536644</v>
      </c>
      <c r="AC10" t="n">
        <v>361.76537708491</v>
      </c>
      <c r="AD10" t="n">
        <v>292297.672847858</v>
      </c>
      <c r="AE10" t="n">
        <v>399934.5712536644</v>
      </c>
      <c r="AF10" t="n">
        <v>3.790349032055606e-06</v>
      </c>
      <c r="AG10" t="n">
        <v>12.49421296296296</v>
      </c>
      <c r="AH10" t="n">
        <v>361765.37708491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289.030416159166</v>
      </c>
      <c r="AB11" t="n">
        <v>395.464166511004</v>
      </c>
      <c r="AC11" t="n">
        <v>357.7216214966366</v>
      </c>
      <c r="AD11" t="n">
        <v>289030.416159166</v>
      </c>
      <c r="AE11" t="n">
        <v>395464.166511004</v>
      </c>
      <c r="AF11" t="n">
        <v>3.822920042392383e-06</v>
      </c>
      <c r="AG11" t="n">
        <v>12.3900462962963</v>
      </c>
      <c r="AH11" t="n">
        <v>357721.6214966366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285.3427819468479</v>
      </c>
      <c r="AB12" t="n">
        <v>390.4185826947706</v>
      </c>
      <c r="AC12" t="n">
        <v>353.1575811183033</v>
      </c>
      <c r="AD12" t="n">
        <v>285342.7819468479</v>
      </c>
      <c r="AE12" t="n">
        <v>390418.5826947707</v>
      </c>
      <c r="AF12" t="n">
        <v>3.850417176747048e-06</v>
      </c>
      <c r="AG12" t="n">
        <v>12.2974537037037</v>
      </c>
      <c r="AH12" t="n">
        <v>353157.5811183032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283.1125527713629</v>
      </c>
      <c r="AB13" t="n">
        <v>387.367084746105</v>
      </c>
      <c r="AC13" t="n">
        <v>350.3973138510539</v>
      </c>
      <c r="AD13" t="n">
        <v>283112.5527713629</v>
      </c>
      <c r="AE13" t="n">
        <v>387367.084746105</v>
      </c>
      <c r="AF13" t="n">
        <v>3.875131862982491e-06</v>
      </c>
      <c r="AG13" t="n">
        <v>12.22222222222222</v>
      </c>
      <c r="AH13" t="n">
        <v>350397.3138510539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283.5106250568008</v>
      </c>
      <c r="AB14" t="n">
        <v>387.9117448087509</v>
      </c>
      <c r="AC14" t="n">
        <v>350.8899923217562</v>
      </c>
      <c r="AD14" t="n">
        <v>283510.6250568008</v>
      </c>
      <c r="AE14" t="n">
        <v>387911.7448087509</v>
      </c>
      <c r="AF14" t="n">
        <v>3.869730640162826e-06</v>
      </c>
      <c r="AG14" t="n">
        <v>12.23958333333333</v>
      </c>
      <c r="AH14" t="n">
        <v>350889.9923217561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283.7107794179643</v>
      </c>
      <c r="AB15" t="n">
        <v>388.185604835882</v>
      </c>
      <c r="AC15" t="n">
        <v>351.1377155322627</v>
      </c>
      <c r="AD15" t="n">
        <v>283710.7794179643</v>
      </c>
      <c r="AE15" t="n">
        <v>388185.604835882</v>
      </c>
      <c r="AF15" t="n">
        <v>3.868748599650158e-06</v>
      </c>
      <c r="AG15" t="n">
        <v>12.23958333333333</v>
      </c>
      <c r="AH15" t="n">
        <v>351137.7155322628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605.8826582190441</v>
      </c>
      <c r="AB2" t="n">
        <v>828.995382631693</v>
      </c>
      <c r="AC2" t="n">
        <v>749.8772268156505</v>
      </c>
      <c r="AD2" t="n">
        <v>605882.6582190441</v>
      </c>
      <c r="AE2" t="n">
        <v>828995.382631693</v>
      </c>
      <c r="AF2" t="n">
        <v>2.298000452114029e-06</v>
      </c>
      <c r="AG2" t="n">
        <v>19.51967592592592</v>
      </c>
      <c r="AH2" t="n">
        <v>749877.2268156505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513.6475076652588</v>
      </c>
      <c r="AB3" t="n">
        <v>702.7951805163464</v>
      </c>
      <c r="AC3" t="n">
        <v>635.7213948670965</v>
      </c>
      <c r="AD3" t="n">
        <v>513647.5076652588</v>
      </c>
      <c r="AE3" t="n">
        <v>702795.1805163464</v>
      </c>
      <c r="AF3" t="n">
        <v>2.600307736848723e-06</v>
      </c>
      <c r="AG3" t="n">
        <v>17.25115740740741</v>
      </c>
      <c r="AH3" t="n">
        <v>635721.3948670964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459.7523783213145</v>
      </c>
      <c r="AB4" t="n">
        <v>629.0534868626636</v>
      </c>
      <c r="AC4" t="n">
        <v>569.0175049586043</v>
      </c>
      <c r="AD4" t="n">
        <v>459752.3783213145</v>
      </c>
      <c r="AE4" t="n">
        <v>629053.4868626636</v>
      </c>
      <c r="AF4" t="n">
        <v>2.819286731560391e-06</v>
      </c>
      <c r="AG4" t="n">
        <v>15.90856481481481</v>
      </c>
      <c r="AH4" t="n">
        <v>569017.5049586042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420.8153682014493</v>
      </c>
      <c r="AB5" t="n">
        <v>575.7781518370125</v>
      </c>
      <c r="AC5" t="n">
        <v>520.8266931353988</v>
      </c>
      <c r="AD5" t="n">
        <v>420815.3682014493</v>
      </c>
      <c r="AE5" t="n">
        <v>575778.1518370125</v>
      </c>
      <c r="AF5" t="n">
        <v>2.975091255231348e-06</v>
      </c>
      <c r="AG5" t="n">
        <v>15.07523148148148</v>
      </c>
      <c r="AH5" t="n">
        <v>520826.6931353988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396.8828875388194</v>
      </c>
      <c r="AB6" t="n">
        <v>543.032675967872</v>
      </c>
      <c r="AC6" t="n">
        <v>491.2063995246451</v>
      </c>
      <c r="AD6" t="n">
        <v>396882.8875388195</v>
      </c>
      <c r="AE6" t="n">
        <v>543032.675967872</v>
      </c>
      <c r="AF6" t="n">
        <v>3.096556771943981e-06</v>
      </c>
      <c r="AG6" t="n">
        <v>14.4849537037037</v>
      </c>
      <c r="AH6" t="n">
        <v>491206.3995246451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385.0351869368007</v>
      </c>
      <c r="AB7" t="n">
        <v>526.8221293205286</v>
      </c>
      <c r="AC7" t="n">
        <v>476.5429646976789</v>
      </c>
      <c r="AD7" t="n">
        <v>385035.1869368007</v>
      </c>
      <c r="AE7" t="n">
        <v>526822.1293205286</v>
      </c>
      <c r="AF7" t="n">
        <v>3.196163146529642e-06</v>
      </c>
      <c r="AG7" t="n">
        <v>14.03356481481481</v>
      </c>
      <c r="AH7" t="n">
        <v>476542.9646976789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367.1625282925107</v>
      </c>
      <c r="AB8" t="n">
        <v>502.3679692773603</v>
      </c>
      <c r="AC8" t="n">
        <v>454.4226753674014</v>
      </c>
      <c r="AD8" t="n">
        <v>367162.5282925107</v>
      </c>
      <c r="AE8" t="n">
        <v>502367.9692773602</v>
      </c>
      <c r="AF8" t="n">
        <v>3.278406230915157e-06</v>
      </c>
      <c r="AG8" t="n">
        <v>13.68055555555556</v>
      </c>
      <c r="AH8" t="n">
        <v>454422.6753674014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359.866623977954</v>
      </c>
      <c r="AB9" t="n">
        <v>492.385391121602</v>
      </c>
      <c r="AC9" t="n">
        <v>445.3928204601924</v>
      </c>
      <c r="AD9" t="n">
        <v>359866.623977954</v>
      </c>
      <c r="AE9" t="n">
        <v>492385.391121602</v>
      </c>
      <c r="AF9" t="n">
        <v>3.341580701955869e-06</v>
      </c>
      <c r="AG9" t="n">
        <v>13.42592592592593</v>
      </c>
      <c r="AH9" t="n">
        <v>445392.8204601923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345.008570186726</v>
      </c>
      <c r="AB10" t="n">
        <v>472.0559464333729</v>
      </c>
      <c r="AC10" t="n">
        <v>427.0035894404529</v>
      </c>
      <c r="AD10" t="n">
        <v>345008.5701867261</v>
      </c>
      <c r="AE10" t="n">
        <v>472055.9464333729</v>
      </c>
      <c r="AF10" t="n">
        <v>3.400026777004577e-06</v>
      </c>
      <c r="AG10" t="n">
        <v>13.19444444444444</v>
      </c>
      <c r="AH10" t="n">
        <v>427003.5894404529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339.6615940261673</v>
      </c>
      <c r="AB11" t="n">
        <v>464.7399777585566</v>
      </c>
      <c r="AC11" t="n">
        <v>420.3858465479346</v>
      </c>
      <c r="AD11" t="n">
        <v>339661.5940261673</v>
      </c>
      <c r="AE11" t="n">
        <v>464739.9777585566</v>
      </c>
      <c r="AF11" t="n">
        <v>3.44537286971478e-06</v>
      </c>
      <c r="AG11" t="n">
        <v>13.02083333333333</v>
      </c>
      <c r="AH11" t="n">
        <v>420385.8465479346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333.3447122459098</v>
      </c>
      <c r="AB12" t="n">
        <v>456.0969414256525</v>
      </c>
      <c r="AC12" t="n">
        <v>412.5676894720652</v>
      </c>
      <c r="AD12" t="n">
        <v>333344.7122459098</v>
      </c>
      <c r="AE12" t="n">
        <v>456096.9414256525</v>
      </c>
      <c r="AF12" t="n">
        <v>3.501493504111682e-06</v>
      </c>
      <c r="AG12" t="n">
        <v>12.8125</v>
      </c>
      <c r="AH12" t="n">
        <v>412567.6894720652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328.5293175041622</v>
      </c>
      <c r="AB13" t="n">
        <v>449.5083058997706</v>
      </c>
      <c r="AC13" t="n">
        <v>406.6078640735655</v>
      </c>
      <c r="AD13" t="n">
        <v>328529.3175041622</v>
      </c>
      <c r="AE13" t="n">
        <v>449508.3058997706</v>
      </c>
      <c r="AF13" t="n">
        <v>3.542188715518276e-06</v>
      </c>
      <c r="AG13" t="n">
        <v>12.66203703703704</v>
      </c>
      <c r="AH13" t="n">
        <v>406607.8640735655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325.2245173774556</v>
      </c>
      <c r="AB14" t="n">
        <v>444.986532568919</v>
      </c>
      <c r="AC14" t="n">
        <v>402.5176424430616</v>
      </c>
      <c r="AD14" t="n">
        <v>325224.5173774557</v>
      </c>
      <c r="AE14" t="n">
        <v>444986.532568919</v>
      </c>
      <c r="AF14" t="n">
        <v>3.569396371144398e-06</v>
      </c>
      <c r="AG14" t="n">
        <v>12.56944444444444</v>
      </c>
      <c r="AH14" t="n">
        <v>402517.6424430616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312.3389412170984</v>
      </c>
      <c r="AB15" t="n">
        <v>427.3559187948188</v>
      </c>
      <c r="AC15" t="n">
        <v>386.5696697028397</v>
      </c>
      <c r="AD15" t="n">
        <v>312338.9412170984</v>
      </c>
      <c r="AE15" t="n">
        <v>427355.9187948188</v>
      </c>
      <c r="AF15" t="n">
        <v>3.603115260595575e-06</v>
      </c>
      <c r="AG15" t="n">
        <v>12.44791666666667</v>
      </c>
      <c r="AH15" t="n">
        <v>386569.6697028397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309.4273912994055</v>
      </c>
      <c r="AB16" t="n">
        <v>423.3722077489144</v>
      </c>
      <c r="AC16" t="n">
        <v>382.9661584479828</v>
      </c>
      <c r="AD16" t="n">
        <v>309427.3912994055</v>
      </c>
      <c r="AE16" t="n">
        <v>423372.2077489144</v>
      </c>
      <c r="AF16" t="n">
        <v>3.626369667113629e-06</v>
      </c>
      <c r="AG16" t="n">
        <v>12.37268518518519</v>
      </c>
      <c r="AH16" t="n">
        <v>382966.1584479828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307.2903466439132</v>
      </c>
      <c r="AB17" t="n">
        <v>420.4482089715136</v>
      </c>
      <c r="AC17" t="n">
        <v>380.321222010039</v>
      </c>
      <c r="AD17" t="n">
        <v>307290.3466439132</v>
      </c>
      <c r="AE17" t="n">
        <v>420448.2089715136</v>
      </c>
      <c r="AF17" t="n">
        <v>3.644043016067349e-06</v>
      </c>
      <c r="AG17" t="n">
        <v>12.30902777777778</v>
      </c>
      <c r="AH17" t="n">
        <v>380321.222010039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304.6851034818808</v>
      </c>
      <c r="AB18" t="n">
        <v>416.8836003420044</v>
      </c>
      <c r="AC18" t="n">
        <v>377.0968146251706</v>
      </c>
      <c r="AD18" t="n">
        <v>304685.1034818809</v>
      </c>
      <c r="AE18" t="n">
        <v>416883.6003420044</v>
      </c>
      <c r="AF18" t="n">
        <v>3.653654837428144e-06</v>
      </c>
      <c r="AG18" t="n">
        <v>12.28009259259259</v>
      </c>
      <c r="AH18" t="n">
        <v>377096.8146251705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303.3431343846323</v>
      </c>
      <c r="AB19" t="n">
        <v>415.0474590196507</v>
      </c>
      <c r="AC19" t="n">
        <v>375.4359120535818</v>
      </c>
      <c r="AD19" t="n">
        <v>303343.1343846323</v>
      </c>
      <c r="AE19" t="n">
        <v>415047.4590196507</v>
      </c>
      <c r="AF19" t="n">
        <v>3.662569026593398e-06</v>
      </c>
      <c r="AG19" t="n">
        <v>12.24537037037037</v>
      </c>
      <c r="AH19" t="n">
        <v>375435.9120535819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301.7173070634146</v>
      </c>
      <c r="AB20" t="n">
        <v>412.8229303523214</v>
      </c>
      <c r="AC20" t="n">
        <v>373.4236892801168</v>
      </c>
      <c r="AD20" t="n">
        <v>301717.3070634146</v>
      </c>
      <c r="AE20" t="n">
        <v>412822.9303523214</v>
      </c>
      <c r="AF20" t="n">
        <v>3.677916934895313e-06</v>
      </c>
      <c r="AG20" t="n">
        <v>12.19907407407407</v>
      </c>
      <c r="AH20" t="n">
        <v>373423.6892801168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302.2821438270849</v>
      </c>
      <c r="AB21" t="n">
        <v>413.5957649312144</v>
      </c>
      <c r="AC21" t="n">
        <v>374.1227656114805</v>
      </c>
      <c r="AD21" t="n">
        <v>302282.1438270849</v>
      </c>
      <c r="AE21" t="n">
        <v>413595.7649312144</v>
      </c>
      <c r="AF21" t="n">
        <v>3.672878480149735e-06</v>
      </c>
      <c r="AG21" t="n">
        <v>12.21064814814815</v>
      </c>
      <c r="AH21" t="n">
        <v>374122.7656114805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770.9559412821716</v>
      </c>
      <c r="AB2" t="n">
        <v>1054.855931037938</v>
      </c>
      <c r="AC2" t="n">
        <v>954.1819614792742</v>
      </c>
      <c r="AD2" t="n">
        <v>770955.9412821715</v>
      </c>
      <c r="AE2" t="n">
        <v>1054855.931037938</v>
      </c>
      <c r="AF2" t="n">
        <v>1.919811218942867e-06</v>
      </c>
      <c r="AG2" t="n">
        <v>22.33217592592593</v>
      </c>
      <c r="AH2" t="n">
        <v>954181.9614792742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631.6235309803753</v>
      </c>
      <c r="AB3" t="n">
        <v>864.2151803509055</v>
      </c>
      <c r="AC3" t="n">
        <v>781.7356964718381</v>
      </c>
      <c r="AD3" t="n">
        <v>631623.5309803754</v>
      </c>
      <c r="AE3" t="n">
        <v>864215.1803509055</v>
      </c>
      <c r="AF3" t="n">
        <v>2.228332461491518e-06</v>
      </c>
      <c r="AG3" t="n">
        <v>19.24189814814815</v>
      </c>
      <c r="AH3" t="n">
        <v>781735.696471838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551.318932621107</v>
      </c>
      <c r="AB4" t="n">
        <v>754.3388860869126</v>
      </c>
      <c r="AC4" t="n">
        <v>682.3458415200529</v>
      </c>
      <c r="AD4" t="n">
        <v>551318.932621107</v>
      </c>
      <c r="AE4" t="n">
        <v>754338.8860869126</v>
      </c>
      <c r="AF4" t="n">
        <v>2.452462326695569e-06</v>
      </c>
      <c r="AG4" t="n">
        <v>17.48263888888889</v>
      </c>
      <c r="AH4" t="n">
        <v>682345.8415200529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500.5522726356205</v>
      </c>
      <c r="AB5" t="n">
        <v>684.8777022277992</v>
      </c>
      <c r="AC5" t="n">
        <v>619.5139355590695</v>
      </c>
      <c r="AD5" t="n">
        <v>500552.2726356205</v>
      </c>
      <c r="AE5" t="n">
        <v>684877.7022277992</v>
      </c>
      <c r="AF5" t="n">
        <v>2.623245579355185e-06</v>
      </c>
      <c r="AG5" t="n">
        <v>16.34259259259259</v>
      </c>
      <c r="AH5" t="n">
        <v>619513.9355590695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468.4088975616172</v>
      </c>
      <c r="AB6" t="n">
        <v>640.8977183859216</v>
      </c>
      <c r="AC6" t="n">
        <v>579.7313396487657</v>
      </c>
      <c r="AD6" t="n">
        <v>468408.8975616171</v>
      </c>
      <c r="AE6" t="n">
        <v>640897.7183859217</v>
      </c>
      <c r="AF6" t="n">
        <v>2.761205846796489e-06</v>
      </c>
      <c r="AG6" t="n">
        <v>15.52662037037037</v>
      </c>
      <c r="AH6" t="n">
        <v>579731.3396487657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444.9052472938709</v>
      </c>
      <c r="AB7" t="n">
        <v>608.7389871817227</v>
      </c>
      <c r="AC7" t="n">
        <v>550.6417926156328</v>
      </c>
      <c r="AD7" t="n">
        <v>444905.2472938709</v>
      </c>
      <c r="AE7" t="n">
        <v>608738.9871817227</v>
      </c>
      <c r="AF7" t="n">
        <v>2.858415229655237e-06</v>
      </c>
      <c r="AG7" t="n">
        <v>15</v>
      </c>
      <c r="AH7" t="n">
        <v>550641.7926156328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432.030666423343</v>
      </c>
      <c r="AB8" t="n">
        <v>591.1234176482449</v>
      </c>
      <c r="AC8" t="n">
        <v>534.707428314823</v>
      </c>
      <c r="AD8" t="n">
        <v>432030.6664233429</v>
      </c>
      <c r="AE8" t="n">
        <v>591123.4176482449</v>
      </c>
      <c r="AF8" t="n">
        <v>2.947548528114898e-06</v>
      </c>
      <c r="AG8" t="n">
        <v>14.54861111111111</v>
      </c>
      <c r="AH8" t="n">
        <v>534707.428314823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412.9484830263164</v>
      </c>
      <c r="AB9" t="n">
        <v>565.014332477916</v>
      </c>
      <c r="AC9" t="n">
        <v>511.0901575888192</v>
      </c>
      <c r="AD9" t="n">
        <v>412948.4830263163</v>
      </c>
      <c r="AE9" t="n">
        <v>565014.332477916</v>
      </c>
      <c r="AF9" t="n">
        <v>3.026531151687632e-06</v>
      </c>
      <c r="AG9" t="n">
        <v>14.16666666666667</v>
      </c>
      <c r="AH9" t="n">
        <v>511090.1575888192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406.2433607847094</v>
      </c>
      <c r="AB10" t="n">
        <v>555.8400884178333</v>
      </c>
      <c r="AC10" t="n">
        <v>502.7914905056983</v>
      </c>
      <c r="AD10" t="n">
        <v>406243.3607847094</v>
      </c>
      <c r="AE10" t="n">
        <v>555840.0884178333</v>
      </c>
      <c r="AF10" t="n">
        <v>3.077136341087422e-06</v>
      </c>
      <c r="AG10" t="n">
        <v>13.93518518518519</v>
      </c>
      <c r="AH10" t="n">
        <v>502791.4905056983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390.7933971018585</v>
      </c>
      <c r="AB11" t="n">
        <v>534.7007665026645</v>
      </c>
      <c r="AC11" t="n">
        <v>483.6696758048884</v>
      </c>
      <c r="AD11" t="n">
        <v>390793.3971018585</v>
      </c>
      <c r="AE11" t="n">
        <v>534700.7665026644</v>
      </c>
      <c r="AF11" t="n">
        <v>3.132261174050005e-06</v>
      </c>
      <c r="AG11" t="n">
        <v>13.68634259259259</v>
      </c>
      <c r="AH11" t="n">
        <v>483669.6758048884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384.0119130288732</v>
      </c>
      <c r="AB12" t="n">
        <v>525.4220408160432</v>
      </c>
      <c r="AC12" t="n">
        <v>475.2764986750252</v>
      </c>
      <c r="AD12" t="n">
        <v>384011.9130288732</v>
      </c>
      <c r="AE12" t="n">
        <v>525422.0408160433</v>
      </c>
      <c r="AF12" t="n">
        <v>3.182495900862682e-06</v>
      </c>
      <c r="AG12" t="n">
        <v>13.47222222222222</v>
      </c>
      <c r="AH12" t="n">
        <v>475276.4986750252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379.036527953798</v>
      </c>
      <c r="AB13" t="n">
        <v>518.6144994578276</v>
      </c>
      <c r="AC13" t="n">
        <v>469.1186595095933</v>
      </c>
      <c r="AD13" t="n">
        <v>379036.5279537981</v>
      </c>
      <c r="AE13" t="n">
        <v>518614.4994578277</v>
      </c>
      <c r="AF13" t="n">
        <v>3.223320877962659e-06</v>
      </c>
      <c r="AG13" t="n">
        <v>13.30439814814815</v>
      </c>
      <c r="AH13" t="n">
        <v>469118.6595095933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365.3610533758803</v>
      </c>
      <c r="AB14" t="n">
        <v>499.9031118209622</v>
      </c>
      <c r="AC14" t="n">
        <v>452.1930604471927</v>
      </c>
      <c r="AD14" t="n">
        <v>365361.0533758802</v>
      </c>
      <c r="AE14" t="n">
        <v>499903.1118209622</v>
      </c>
      <c r="AF14" t="n">
        <v>3.263479022405832e-06</v>
      </c>
      <c r="AG14" t="n">
        <v>13.13657407407407</v>
      </c>
      <c r="AH14" t="n">
        <v>452193.0604471928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361.7852477087989</v>
      </c>
      <c r="AB15" t="n">
        <v>495.010536753849</v>
      </c>
      <c r="AC15" t="n">
        <v>447.7674258777126</v>
      </c>
      <c r="AD15" t="n">
        <v>361785.2477087989</v>
      </c>
      <c r="AE15" t="n">
        <v>495010.536753849</v>
      </c>
      <c r="AF15" t="n">
        <v>3.290670976300009e-06</v>
      </c>
      <c r="AG15" t="n">
        <v>13.03240740740741</v>
      </c>
      <c r="AH15" t="n">
        <v>447767.4258777127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356.7877694025194</v>
      </c>
      <c r="AB16" t="n">
        <v>488.1727664620149</v>
      </c>
      <c r="AC16" t="n">
        <v>441.5822427856603</v>
      </c>
      <c r="AD16" t="n">
        <v>356787.7694025194</v>
      </c>
      <c r="AE16" t="n">
        <v>488172.7664620149</v>
      </c>
      <c r="AF16" t="n">
        <v>3.324012609140282e-06</v>
      </c>
      <c r="AG16" t="n">
        <v>12.89930555555556</v>
      </c>
      <c r="AH16" t="n">
        <v>441582.2427856603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354.5806510600591</v>
      </c>
      <c r="AB17" t="n">
        <v>485.1528897746715</v>
      </c>
      <c r="AC17" t="n">
        <v>438.8505788909334</v>
      </c>
      <c r="AD17" t="n">
        <v>354580.6510600591</v>
      </c>
      <c r="AE17" t="n">
        <v>485152.8897746715</v>
      </c>
      <c r="AF17" t="n">
        <v>3.343054386117947e-06</v>
      </c>
      <c r="AG17" t="n">
        <v>12.82407407407407</v>
      </c>
      <c r="AH17" t="n">
        <v>438850.5788909334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349.8284381215523</v>
      </c>
      <c r="AB18" t="n">
        <v>478.6507023793682</v>
      </c>
      <c r="AC18" t="n">
        <v>432.9689511347605</v>
      </c>
      <c r="AD18" t="n">
        <v>349828.4381215523</v>
      </c>
      <c r="AE18" t="n">
        <v>478650.7023793682</v>
      </c>
      <c r="AF18" t="n">
        <v>3.379137442102864e-06</v>
      </c>
      <c r="AG18" t="n">
        <v>12.69097222222222</v>
      </c>
      <c r="AH18" t="n">
        <v>432968.9511347605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347.9551827615412</v>
      </c>
      <c r="AB19" t="n">
        <v>476.0876317536071</v>
      </c>
      <c r="AC19" t="n">
        <v>430.6504963722299</v>
      </c>
      <c r="AD19" t="n">
        <v>347955.1827615412</v>
      </c>
      <c r="AE19" t="n">
        <v>476087.6317536071</v>
      </c>
      <c r="AF19" t="n">
        <v>3.387583989089067e-06</v>
      </c>
      <c r="AG19" t="n">
        <v>12.65625</v>
      </c>
      <c r="AH19" t="n">
        <v>430650.4963722299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344.8976069960762</v>
      </c>
      <c r="AB20" t="n">
        <v>471.9041217005752</v>
      </c>
      <c r="AC20" t="n">
        <v>426.8662546470661</v>
      </c>
      <c r="AD20" t="n">
        <v>344897.6069960762</v>
      </c>
      <c r="AE20" t="n">
        <v>471904.1217005752</v>
      </c>
      <c r="AF20" t="n">
        <v>3.410552669490143e-06</v>
      </c>
      <c r="AG20" t="n">
        <v>12.56944444444444</v>
      </c>
      <c r="AH20" t="n">
        <v>426866.2546470661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333.6546789879642</v>
      </c>
      <c r="AB21" t="n">
        <v>456.5210515968989</v>
      </c>
      <c r="AC21" t="n">
        <v>412.9513231638101</v>
      </c>
      <c r="AD21" t="n">
        <v>333654.6789879642</v>
      </c>
      <c r="AE21" t="n">
        <v>456521.0515968989</v>
      </c>
      <c r="AF21" t="n">
        <v>3.434484552617716e-06</v>
      </c>
      <c r="AG21" t="n">
        <v>12.48263888888889</v>
      </c>
      <c r="AH21" t="n">
        <v>412951.3231638101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330.4322457644769</v>
      </c>
      <c r="AB22" t="n">
        <v>452.1119762968032</v>
      </c>
      <c r="AC22" t="n">
        <v>408.9630438221795</v>
      </c>
      <c r="AD22" t="n">
        <v>330432.2457644769</v>
      </c>
      <c r="AE22" t="n">
        <v>452111.9762968032</v>
      </c>
      <c r="AF22" t="n">
        <v>3.444931597574334e-06</v>
      </c>
      <c r="AG22" t="n">
        <v>12.44791666666667</v>
      </c>
      <c r="AH22" t="n">
        <v>408963.0438221795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328.1554250549141</v>
      </c>
      <c r="AB23" t="n">
        <v>448.9967297557387</v>
      </c>
      <c r="AC23" t="n">
        <v>406.1451120387184</v>
      </c>
      <c r="AD23" t="n">
        <v>328155.4250549141</v>
      </c>
      <c r="AE23" t="n">
        <v>448996.7297557388</v>
      </c>
      <c r="AF23" t="n">
        <v>3.467381630353451e-06</v>
      </c>
      <c r="AG23" t="n">
        <v>12.36689814814815</v>
      </c>
      <c r="AH23" t="n">
        <v>406145.1120387184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325.2575398700462</v>
      </c>
      <c r="AB24" t="n">
        <v>445.0317154001311</v>
      </c>
      <c r="AC24" t="n">
        <v>402.5585130882772</v>
      </c>
      <c r="AD24" t="n">
        <v>325257.5398700462</v>
      </c>
      <c r="AE24" t="n">
        <v>445031.7154001311</v>
      </c>
      <c r="AF24" t="n">
        <v>3.481533301181211e-06</v>
      </c>
      <c r="AG24" t="n">
        <v>12.31481481481482</v>
      </c>
      <c r="AH24" t="n">
        <v>402558.5130882772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323.3553594766692</v>
      </c>
      <c r="AB25" t="n">
        <v>442.4290682676364</v>
      </c>
      <c r="AC25" t="n">
        <v>400.2042589452696</v>
      </c>
      <c r="AD25" t="n">
        <v>323355.3594766692</v>
      </c>
      <c r="AE25" t="n">
        <v>442429.0682676364</v>
      </c>
      <c r="AF25" t="n">
        <v>3.491609883550716e-06</v>
      </c>
      <c r="AG25" t="n">
        <v>12.28009259259259</v>
      </c>
      <c r="AH25" t="n">
        <v>400204.2589452696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321.5938240605931</v>
      </c>
      <c r="AB26" t="n">
        <v>440.0188577979033</v>
      </c>
      <c r="AC26" t="n">
        <v>398.0240755800162</v>
      </c>
      <c r="AD26" t="n">
        <v>321593.8240605931</v>
      </c>
      <c r="AE26" t="n">
        <v>440018.8577979032</v>
      </c>
      <c r="AF26" t="n">
        <v>3.499389597880112e-06</v>
      </c>
      <c r="AG26" t="n">
        <v>12.25115740740741</v>
      </c>
      <c r="AH26" t="n">
        <v>398024.0755800162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321.566341340477</v>
      </c>
      <c r="AB27" t="n">
        <v>439.9812547277883</v>
      </c>
      <c r="AC27" t="n">
        <v>397.9900612941367</v>
      </c>
      <c r="AD27" t="n">
        <v>321566.341340477</v>
      </c>
      <c r="AE27" t="n">
        <v>439981.2547277883</v>
      </c>
      <c r="AF27" t="n">
        <v>3.49931550536269e-06</v>
      </c>
      <c r="AG27" t="n">
        <v>12.25115740740741</v>
      </c>
      <c r="AH27" t="n">
        <v>397990.0612941367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321.0443342235131</v>
      </c>
      <c r="AB28" t="n">
        <v>439.2670215610297</v>
      </c>
      <c r="AC28" t="n">
        <v>397.3439935383811</v>
      </c>
      <c r="AD28" t="n">
        <v>321044.3342235131</v>
      </c>
      <c r="AE28" t="n">
        <v>439267.0215610297</v>
      </c>
      <c r="AF28" t="n">
        <v>3.497981840049079e-06</v>
      </c>
      <c r="AG28" t="n">
        <v>12.25694444444444</v>
      </c>
      <c r="AH28" t="n">
        <v>397343.9935383811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320.3156932858702</v>
      </c>
      <c r="AB29" t="n">
        <v>438.2700628847771</v>
      </c>
      <c r="AC29" t="n">
        <v>396.4421831989497</v>
      </c>
      <c r="AD29" t="n">
        <v>320315.6932858702</v>
      </c>
      <c r="AE29" t="n">
        <v>438270.0628847771</v>
      </c>
      <c r="AF29" t="n">
        <v>3.509317995214771e-06</v>
      </c>
      <c r="AG29" t="n">
        <v>12.21643518518519</v>
      </c>
      <c r="AH29" t="n">
        <v>396442.1831989497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