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1601.018531347142</v>
      </c>
      <c r="AB2" t="n">
        <v>2190.58418654181</v>
      </c>
      <c r="AC2" t="n">
        <v>1981.517906282475</v>
      </c>
      <c r="AD2" t="n">
        <v>1601018.531347142</v>
      </c>
      <c r="AE2" t="n">
        <v>2190584.18654181</v>
      </c>
      <c r="AF2" t="n">
        <v>1.274037788238555e-06</v>
      </c>
      <c r="AG2" t="n">
        <v>34.39236111111111</v>
      </c>
      <c r="AH2" t="n">
        <v>1981517.906282475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1306.789152417876</v>
      </c>
      <c r="AB3" t="n">
        <v>1788.006569806707</v>
      </c>
      <c r="AC3" t="n">
        <v>1617.361732267336</v>
      </c>
      <c r="AD3" t="n">
        <v>1306789.152417876</v>
      </c>
      <c r="AE3" t="n">
        <v>1788006.569806707</v>
      </c>
      <c r="AF3" t="n">
        <v>1.464912529080619e-06</v>
      </c>
      <c r="AG3" t="n">
        <v>29.90740740740741</v>
      </c>
      <c r="AH3" t="n">
        <v>1617361.732267336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1147.660087933842</v>
      </c>
      <c r="AB4" t="n">
        <v>1570.279163500792</v>
      </c>
      <c r="AC4" t="n">
        <v>1420.413924036924</v>
      </c>
      <c r="AD4" t="n">
        <v>1147660.087933842</v>
      </c>
      <c r="AE4" t="n">
        <v>1570279.163500792</v>
      </c>
      <c r="AF4" t="n">
        <v>1.603317537513499e-06</v>
      </c>
      <c r="AG4" t="n">
        <v>27.32638888888889</v>
      </c>
      <c r="AH4" t="n">
        <v>1420413.924036924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1045.607764610148</v>
      </c>
      <c r="AB5" t="n">
        <v>1430.646672498561</v>
      </c>
      <c r="AC5" t="n">
        <v>1294.107762000514</v>
      </c>
      <c r="AD5" t="n">
        <v>1045607.764610148</v>
      </c>
      <c r="AE5" t="n">
        <v>1430646.672498561</v>
      </c>
      <c r="AF5" t="n">
        <v>1.707651291135221e-06</v>
      </c>
      <c r="AG5" t="n">
        <v>25.65972222222222</v>
      </c>
      <c r="AH5" t="n">
        <v>1294107.762000514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986.4711698900001</v>
      </c>
      <c r="AB6" t="n">
        <v>1349.733374680024</v>
      </c>
      <c r="AC6" t="n">
        <v>1220.916715763251</v>
      </c>
      <c r="AD6" t="n">
        <v>986471.16989</v>
      </c>
      <c r="AE6" t="n">
        <v>1349733.374680024</v>
      </c>
      <c r="AF6" t="n">
        <v>1.78722659959417e-06</v>
      </c>
      <c r="AG6" t="n">
        <v>24.51388888888889</v>
      </c>
      <c r="AH6" t="n">
        <v>1220916.715763251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929.8769763156035</v>
      </c>
      <c r="AB7" t="n">
        <v>1272.298702271927</v>
      </c>
      <c r="AC7" t="n">
        <v>1150.872299809537</v>
      </c>
      <c r="AD7" t="n">
        <v>929876.9763156036</v>
      </c>
      <c r="AE7" t="n">
        <v>1272298.702271927</v>
      </c>
      <c r="AF7" t="n">
        <v>1.854914825819003e-06</v>
      </c>
      <c r="AG7" t="n">
        <v>23.62268518518519</v>
      </c>
      <c r="AH7" t="n">
        <v>1150872.299809537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891.9060228717823</v>
      </c>
      <c r="AB8" t="n">
        <v>1220.345168609851</v>
      </c>
      <c r="AC8" t="n">
        <v>1103.877138482928</v>
      </c>
      <c r="AD8" t="n">
        <v>891906.0228717823</v>
      </c>
      <c r="AE8" t="n">
        <v>1220345.168609851</v>
      </c>
      <c r="AF8" t="n">
        <v>1.909731689115177e-06</v>
      </c>
      <c r="AG8" t="n">
        <v>22.94560185185185</v>
      </c>
      <c r="AH8" t="n">
        <v>1103877.138482928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860.960292164332</v>
      </c>
      <c r="AB9" t="n">
        <v>1178.003854626632</v>
      </c>
      <c r="AC9" t="n">
        <v>1065.57682007986</v>
      </c>
      <c r="AD9" t="n">
        <v>860960.292164332</v>
      </c>
      <c r="AE9" t="n">
        <v>1178003.854626632</v>
      </c>
      <c r="AF9" t="n">
        <v>1.95364575087178e-06</v>
      </c>
      <c r="AG9" t="n">
        <v>22.43055555555556</v>
      </c>
      <c r="AH9" t="n">
        <v>1065576.82007986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843.9087421043727</v>
      </c>
      <c r="AB10" t="n">
        <v>1154.673171573299</v>
      </c>
      <c r="AC10" t="n">
        <v>1044.472784672317</v>
      </c>
      <c r="AD10" t="n">
        <v>843908.7421043727</v>
      </c>
      <c r="AE10" t="n">
        <v>1154673.171573299</v>
      </c>
      <c r="AF10" t="n">
        <v>1.989761280971607e-06</v>
      </c>
      <c r="AG10" t="n">
        <v>22.01967592592592</v>
      </c>
      <c r="AH10" t="n">
        <v>1044472.784672317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819.4826300310232</v>
      </c>
      <c r="AB11" t="n">
        <v>1121.252287430531</v>
      </c>
      <c r="AC11" t="n">
        <v>1014.24154280563</v>
      </c>
      <c r="AD11" t="n">
        <v>819482.6300310232</v>
      </c>
      <c r="AE11" t="n">
        <v>1121252.287430531</v>
      </c>
      <c r="AF11" t="n">
        <v>2.023378252385283e-06</v>
      </c>
      <c r="AG11" t="n">
        <v>21.6550925925926</v>
      </c>
      <c r="AH11" t="n">
        <v>1014241.54280563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805.1010946550527</v>
      </c>
      <c r="AB12" t="n">
        <v>1101.574836260567</v>
      </c>
      <c r="AC12" t="n">
        <v>996.4420799578503</v>
      </c>
      <c r="AD12" t="n">
        <v>805101.0946550528</v>
      </c>
      <c r="AE12" t="n">
        <v>1101574.836260566</v>
      </c>
      <c r="AF12" t="n">
        <v>2.054118095614905e-06</v>
      </c>
      <c r="AG12" t="n">
        <v>21.33101851851852</v>
      </c>
      <c r="AH12" t="n">
        <v>996442.0799578503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786.6824615524947</v>
      </c>
      <c r="AB13" t="n">
        <v>1076.373649876902</v>
      </c>
      <c r="AC13" t="n">
        <v>973.6460594325557</v>
      </c>
      <c r="AD13" t="n">
        <v>786682.4615524947</v>
      </c>
      <c r="AE13" t="n">
        <v>1076373.649876902</v>
      </c>
      <c r="AF13" t="n">
        <v>2.075999412593626e-06</v>
      </c>
      <c r="AG13" t="n">
        <v>21.10532407407407</v>
      </c>
      <c r="AH13" t="n">
        <v>973646.0594325557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775.5911327140453</v>
      </c>
      <c r="AB14" t="n">
        <v>1061.198004445242</v>
      </c>
      <c r="AC14" t="n">
        <v>959.9187563017409</v>
      </c>
      <c r="AD14" t="n">
        <v>775591.1327140454</v>
      </c>
      <c r="AE14" t="n">
        <v>1061198.004445242</v>
      </c>
      <c r="AF14" t="n">
        <v>2.099849290961436e-06</v>
      </c>
      <c r="AG14" t="n">
        <v>20.86805555555556</v>
      </c>
      <c r="AH14" t="n">
        <v>959918.7563017409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766.3651655519866</v>
      </c>
      <c r="AB15" t="n">
        <v>1048.574629153168</v>
      </c>
      <c r="AC15" t="n">
        <v>948.500138230524</v>
      </c>
      <c r="AD15" t="n">
        <v>766365.1655519865</v>
      </c>
      <c r="AE15" t="n">
        <v>1048574.629153168</v>
      </c>
      <c r="AF15" t="n">
        <v>2.12014061604897e-06</v>
      </c>
      <c r="AG15" t="n">
        <v>20.66550925925926</v>
      </c>
      <c r="AH15" t="n">
        <v>948500.138230524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759.0536159545733</v>
      </c>
      <c r="AB16" t="n">
        <v>1038.570644431184</v>
      </c>
      <c r="AC16" t="n">
        <v>939.4509197697255</v>
      </c>
      <c r="AD16" t="n">
        <v>759053.6159545733</v>
      </c>
      <c r="AE16" t="n">
        <v>1038570.644431184</v>
      </c>
      <c r="AF16" t="n">
        <v>2.13535910986462e-06</v>
      </c>
      <c r="AG16" t="n">
        <v>20.52083333333333</v>
      </c>
      <c r="AH16" t="n">
        <v>939450.9197697255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742.4303035860871</v>
      </c>
      <c r="AB17" t="n">
        <v>1015.825895079838</v>
      </c>
      <c r="AC17" t="n">
        <v>918.8768973740157</v>
      </c>
      <c r="AD17" t="n">
        <v>742430.3035860871</v>
      </c>
      <c r="AE17" t="n">
        <v>1015825.895079838</v>
      </c>
      <c r="AF17" t="n">
        <v>2.152319023370619e-06</v>
      </c>
      <c r="AG17" t="n">
        <v>20.3587962962963</v>
      </c>
      <c r="AH17" t="n">
        <v>918876.8973740157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734.8937135729037</v>
      </c>
      <c r="AB18" t="n">
        <v>1005.514000132915</v>
      </c>
      <c r="AC18" t="n">
        <v>909.5491552079918</v>
      </c>
      <c r="AD18" t="n">
        <v>734893.7135729038</v>
      </c>
      <c r="AE18" t="n">
        <v>1005514.000132915</v>
      </c>
      <c r="AF18" t="n">
        <v>2.16965750637452e-06</v>
      </c>
      <c r="AG18" t="n">
        <v>20.19675925925926</v>
      </c>
      <c r="AH18" t="n">
        <v>909549.1552079918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727.8833662116529</v>
      </c>
      <c r="AB19" t="n">
        <v>995.922133598554</v>
      </c>
      <c r="AC19" t="n">
        <v>900.8727229534007</v>
      </c>
      <c r="AD19" t="n">
        <v>727883.3662116529</v>
      </c>
      <c r="AE19" t="n">
        <v>995922.1335985539</v>
      </c>
      <c r="AF19" t="n">
        <v>2.183967433395205e-06</v>
      </c>
      <c r="AG19" t="n">
        <v>20.06365740740741</v>
      </c>
      <c r="AH19" t="n">
        <v>900872.7229534007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724.436841450873</v>
      </c>
      <c r="AB20" t="n">
        <v>991.2064463709137</v>
      </c>
      <c r="AC20" t="n">
        <v>896.6070942962577</v>
      </c>
      <c r="AD20" t="n">
        <v>724436.8414508729</v>
      </c>
      <c r="AE20" t="n">
        <v>991206.4463709136</v>
      </c>
      <c r="AF20" t="n">
        <v>2.189721689763312e-06</v>
      </c>
      <c r="AG20" t="n">
        <v>20.01157407407407</v>
      </c>
      <c r="AH20" t="n">
        <v>896607.0942962577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717.6310166669099</v>
      </c>
      <c r="AB21" t="n">
        <v>981.8944166496965</v>
      </c>
      <c r="AC21" t="n">
        <v>888.1837916221178</v>
      </c>
      <c r="AD21" t="n">
        <v>717631.0166669099</v>
      </c>
      <c r="AE21" t="n">
        <v>981894.4166496965</v>
      </c>
      <c r="AF21" t="n">
        <v>2.205167325277704e-06</v>
      </c>
      <c r="AG21" t="n">
        <v>19.87268518518519</v>
      </c>
      <c r="AH21" t="n">
        <v>888183.7916221179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712.9720599847477</v>
      </c>
      <c r="AB22" t="n">
        <v>975.5198265784996</v>
      </c>
      <c r="AC22" t="n">
        <v>882.4175834805225</v>
      </c>
      <c r="AD22" t="n">
        <v>712972.0599847477</v>
      </c>
      <c r="AE22" t="n">
        <v>975519.8265784996</v>
      </c>
      <c r="AF22" t="n">
        <v>2.212663001336159e-06</v>
      </c>
      <c r="AG22" t="n">
        <v>19.80324074074074</v>
      </c>
      <c r="AH22" t="n">
        <v>882417.5834805225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700.2737447933284</v>
      </c>
      <c r="AB23" t="n">
        <v>958.1454315234714</v>
      </c>
      <c r="AC23" t="n">
        <v>866.7013763044295</v>
      </c>
      <c r="AD23" t="n">
        <v>700273.7447933285</v>
      </c>
      <c r="AE23" t="n">
        <v>958145.4315234714</v>
      </c>
      <c r="AF23" t="n">
        <v>2.220764388591256e-06</v>
      </c>
      <c r="AG23" t="n">
        <v>19.72800925925926</v>
      </c>
      <c r="AH23" t="n">
        <v>866701.3763044295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693.2894220229151</v>
      </c>
      <c r="AB24" t="n">
        <v>948.5891729824177</v>
      </c>
      <c r="AC24" t="n">
        <v>858.0571536662409</v>
      </c>
      <c r="AD24" t="n">
        <v>693289.4220229151</v>
      </c>
      <c r="AE24" t="n">
        <v>948589.1729824177</v>
      </c>
      <c r="AF24" t="n">
        <v>2.235528599009424e-06</v>
      </c>
      <c r="AG24" t="n">
        <v>19.60069444444444</v>
      </c>
      <c r="AH24" t="n">
        <v>858057.1536662409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689.1468221951671</v>
      </c>
      <c r="AB25" t="n">
        <v>942.9210851394866</v>
      </c>
      <c r="AC25" t="n">
        <v>852.9300201718283</v>
      </c>
      <c r="AD25" t="n">
        <v>689146.8221951672</v>
      </c>
      <c r="AE25" t="n">
        <v>942921.0851394867</v>
      </c>
      <c r="AF25" t="n">
        <v>2.240450002482147e-06</v>
      </c>
      <c r="AG25" t="n">
        <v>19.55439814814815</v>
      </c>
      <c r="AH25" t="n">
        <v>852930.0201718283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684.7795020912353</v>
      </c>
      <c r="AB26" t="n">
        <v>936.9455251007224</v>
      </c>
      <c r="AC26" t="n">
        <v>847.5247591964122</v>
      </c>
      <c r="AD26" t="n">
        <v>684779.5020912352</v>
      </c>
      <c r="AE26" t="n">
        <v>936945.5251007224</v>
      </c>
      <c r="AF26" t="n">
        <v>2.249914239929691e-06</v>
      </c>
      <c r="AG26" t="n">
        <v>19.47337962962963</v>
      </c>
      <c r="AH26" t="n">
        <v>847524.7591964122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680.3415846775036</v>
      </c>
      <c r="AB27" t="n">
        <v>930.8733707081564</v>
      </c>
      <c r="AC27" t="n">
        <v>842.0321226967505</v>
      </c>
      <c r="AD27" t="n">
        <v>680341.5846775037</v>
      </c>
      <c r="AE27" t="n">
        <v>930873.3707081564</v>
      </c>
      <c r="AF27" t="n">
        <v>2.257258488188985e-06</v>
      </c>
      <c r="AG27" t="n">
        <v>19.40972222222222</v>
      </c>
      <c r="AH27" t="n">
        <v>842032.1226967506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678.0085899259431</v>
      </c>
      <c r="AB28" t="n">
        <v>927.6812643646069</v>
      </c>
      <c r="AC28" t="n">
        <v>839.14466650248</v>
      </c>
      <c r="AD28" t="n">
        <v>678008.5899259431</v>
      </c>
      <c r="AE28" t="n">
        <v>927681.2643646069</v>
      </c>
      <c r="AF28" t="n">
        <v>2.260211330272618e-06</v>
      </c>
      <c r="AG28" t="n">
        <v>19.38657407407407</v>
      </c>
      <c r="AH28" t="n">
        <v>839144.66650248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671.800182037321</v>
      </c>
      <c r="AB29" t="n">
        <v>919.1866467957685</v>
      </c>
      <c r="AC29" t="n">
        <v>831.4607633121409</v>
      </c>
      <c r="AD29" t="n">
        <v>671800.1820373209</v>
      </c>
      <c r="AE29" t="n">
        <v>919186.6467957685</v>
      </c>
      <c r="AF29" t="n">
        <v>2.271644129109251e-06</v>
      </c>
      <c r="AG29" t="n">
        <v>19.28819444444444</v>
      </c>
      <c r="AH29" t="n">
        <v>831460.7633121409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669.0651467126727</v>
      </c>
      <c r="AB30" t="n">
        <v>915.4444508033421</v>
      </c>
      <c r="AC30" t="n">
        <v>828.0757172530267</v>
      </c>
      <c r="AD30" t="n">
        <v>669065.1467126727</v>
      </c>
      <c r="AE30" t="n">
        <v>915444.450803342</v>
      </c>
      <c r="AF30" t="n">
        <v>2.275278396289108e-06</v>
      </c>
      <c r="AG30" t="n">
        <v>19.25925925925926</v>
      </c>
      <c r="AH30" t="n">
        <v>828075.7172530267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665.9465257801452</v>
      </c>
      <c r="AB31" t="n">
        <v>911.1774160596127</v>
      </c>
      <c r="AC31" t="n">
        <v>824.2159223164181</v>
      </c>
      <c r="AD31" t="n">
        <v>665946.5257801452</v>
      </c>
      <c r="AE31" t="n">
        <v>911177.4160596128</v>
      </c>
      <c r="AF31" t="n">
        <v>2.278836949569384e-06</v>
      </c>
      <c r="AG31" t="n">
        <v>19.23032407407407</v>
      </c>
      <c r="AH31" t="n">
        <v>824215.922316418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662.7646698637544</v>
      </c>
      <c r="AB32" t="n">
        <v>906.8238604212307</v>
      </c>
      <c r="AC32" t="n">
        <v>820.2778639179095</v>
      </c>
      <c r="AD32" t="n">
        <v>662764.6698637544</v>
      </c>
      <c r="AE32" t="n">
        <v>906823.8604212308</v>
      </c>
      <c r="AF32" t="n">
        <v>2.284136922540009e-06</v>
      </c>
      <c r="AG32" t="n">
        <v>19.18402777777778</v>
      </c>
      <c r="AH32" t="n">
        <v>820277.8639179094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649.6535885357202</v>
      </c>
      <c r="AB33" t="n">
        <v>888.8847005281292</v>
      </c>
      <c r="AC33" t="n">
        <v>804.0507922672364</v>
      </c>
      <c r="AD33" t="n">
        <v>649653.5885357202</v>
      </c>
      <c r="AE33" t="n">
        <v>888884.7005281292</v>
      </c>
      <c r="AF33" t="n">
        <v>2.289815465008536e-06</v>
      </c>
      <c r="AG33" t="n">
        <v>19.13194444444445</v>
      </c>
      <c r="AH33" t="n">
        <v>804050.7922672364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645.9692430502545</v>
      </c>
      <c r="AB34" t="n">
        <v>883.8436164930639</v>
      </c>
      <c r="AC34" t="n">
        <v>799.4908222172719</v>
      </c>
      <c r="AD34" t="n">
        <v>645969.2430502545</v>
      </c>
      <c r="AE34" t="n">
        <v>883843.6164930639</v>
      </c>
      <c r="AF34" t="n">
        <v>2.294585440682098e-06</v>
      </c>
      <c r="AG34" t="n">
        <v>19.09722222222222</v>
      </c>
      <c r="AH34" t="n">
        <v>799490.8222172719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642.4179287791707</v>
      </c>
      <c r="AB35" t="n">
        <v>878.9845516344386</v>
      </c>
      <c r="AC35" t="n">
        <v>795.0954996890132</v>
      </c>
      <c r="AD35" t="n">
        <v>642417.9287791706</v>
      </c>
      <c r="AE35" t="n">
        <v>878984.5516344386</v>
      </c>
      <c r="AF35" t="n">
        <v>2.29950684415482e-06</v>
      </c>
      <c r="AG35" t="n">
        <v>19.05671296296297</v>
      </c>
      <c r="AH35" t="n">
        <v>795095.4996890132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639.729312623345</v>
      </c>
      <c r="AB36" t="n">
        <v>875.3058683966646</v>
      </c>
      <c r="AC36" t="n">
        <v>791.7679048163882</v>
      </c>
      <c r="AD36" t="n">
        <v>639729.3126233449</v>
      </c>
      <c r="AE36" t="n">
        <v>875305.8683966645</v>
      </c>
      <c r="AF36" t="n">
        <v>2.303519680832579e-06</v>
      </c>
      <c r="AG36" t="n">
        <v>19.02199074074074</v>
      </c>
      <c r="AH36" t="n">
        <v>791767.9048163882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635.2671977838513</v>
      </c>
      <c r="AB37" t="n">
        <v>869.2006060186557</v>
      </c>
      <c r="AC37" t="n">
        <v>786.2453201109469</v>
      </c>
      <c r="AD37" t="n">
        <v>635267.1977838513</v>
      </c>
      <c r="AE37" t="n">
        <v>869200.6060186557</v>
      </c>
      <c r="AF37" t="n">
        <v>2.307683945309498e-06</v>
      </c>
      <c r="AG37" t="n">
        <v>18.98726851851852</v>
      </c>
      <c r="AH37" t="n">
        <v>786245.3201109469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635.8997071723247</v>
      </c>
      <c r="AB38" t="n">
        <v>870.06603326831</v>
      </c>
      <c r="AC38" t="n">
        <v>787.0281521985291</v>
      </c>
      <c r="AD38" t="n">
        <v>635899.7071723248</v>
      </c>
      <c r="AE38" t="n">
        <v>870066.03326831</v>
      </c>
      <c r="AF38" t="n">
        <v>2.306548236815793e-06</v>
      </c>
      <c r="AG38" t="n">
        <v>18.99884259259259</v>
      </c>
      <c r="AH38" t="n">
        <v>787028.1521985291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632.9193901149079</v>
      </c>
      <c r="AB39" t="n">
        <v>865.9882319880433</v>
      </c>
      <c r="AC39" t="n">
        <v>783.339530549221</v>
      </c>
      <c r="AD39" t="n">
        <v>632919.3901149079</v>
      </c>
      <c r="AE39" t="n">
        <v>865988.2319880433</v>
      </c>
      <c r="AF39" t="n">
        <v>2.311923923685997e-06</v>
      </c>
      <c r="AG39" t="n">
        <v>18.9525462962963</v>
      </c>
      <c r="AH39" t="n">
        <v>783339.530549221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632.694966528434</v>
      </c>
      <c r="AB40" t="n">
        <v>865.6811657361598</v>
      </c>
      <c r="AC40" t="n">
        <v>783.061770269447</v>
      </c>
      <c r="AD40" t="n">
        <v>632694.966528434</v>
      </c>
      <c r="AE40" t="n">
        <v>865681.1657361598</v>
      </c>
      <c r="AF40" t="n">
        <v>2.3123024931839e-06</v>
      </c>
      <c r="AG40" t="n">
        <v>18.94675925925926</v>
      </c>
      <c r="AH40" t="n">
        <v>783061.770269447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632.7918940011447</v>
      </c>
      <c r="AB41" t="n">
        <v>865.813786180461</v>
      </c>
      <c r="AC41" t="n">
        <v>783.1817336046779</v>
      </c>
      <c r="AD41" t="n">
        <v>632791.8940011447</v>
      </c>
      <c r="AE41" t="n">
        <v>865813.7861804609</v>
      </c>
      <c r="AF41" t="n">
        <v>2.311469640288516e-06</v>
      </c>
      <c r="AG41" t="n">
        <v>18.95833333333333</v>
      </c>
      <c r="AH41" t="n">
        <v>783181.733604678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633.1155306675906</v>
      </c>
      <c r="AB42" t="n">
        <v>866.2566001453342</v>
      </c>
      <c r="AC42" t="n">
        <v>783.5822860262371</v>
      </c>
      <c r="AD42" t="n">
        <v>633115.5306675907</v>
      </c>
      <c r="AE42" t="n">
        <v>866256.6001453343</v>
      </c>
      <c r="AF42" t="n">
        <v>2.311091070790614e-06</v>
      </c>
      <c r="AG42" t="n">
        <v>18.95833333333333</v>
      </c>
      <c r="AH42" t="n">
        <v>783582.2860262371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633.5886722692799</v>
      </c>
      <c r="AB43" t="n">
        <v>866.9039733582997</v>
      </c>
      <c r="AC43" t="n">
        <v>784.1678748483511</v>
      </c>
      <c r="AD43" t="n">
        <v>633588.6722692798</v>
      </c>
      <c r="AE43" t="n">
        <v>866903.9733582997</v>
      </c>
      <c r="AF43" t="n">
        <v>2.311393926388935e-06</v>
      </c>
      <c r="AG43" t="n">
        <v>18.95833333333333</v>
      </c>
      <c r="AH43" t="n">
        <v>784167.8748483511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634.2786664194183</v>
      </c>
      <c r="AB44" t="n">
        <v>867.8480537949126</v>
      </c>
      <c r="AC44" t="n">
        <v>785.0218535731191</v>
      </c>
      <c r="AD44" t="n">
        <v>634278.6664194183</v>
      </c>
      <c r="AE44" t="n">
        <v>867848.0537949126</v>
      </c>
      <c r="AF44" t="n">
        <v>2.310788215192292e-06</v>
      </c>
      <c r="AG44" t="n">
        <v>18.95833333333333</v>
      </c>
      <c r="AH44" t="n">
        <v>785021.853573119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3175.892030135229</v>
      </c>
      <c r="AB2" t="n">
        <v>4345.395586099138</v>
      </c>
      <c r="AC2" t="n">
        <v>3930.677130162681</v>
      </c>
      <c r="AD2" t="n">
        <v>3175892.030135229</v>
      </c>
      <c r="AE2" t="n">
        <v>4345395.586099138</v>
      </c>
      <c r="AF2" t="n">
        <v>7.97014866240973e-07</v>
      </c>
      <c r="AG2" t="n">
        <v>50.01157407407408</v>
      </c>
      <c r="AH2" t="n">
        <v>3930677.130162681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2288.748621826679</v>
      </c>
      <c r="AB3" t="n">
        <v>3131.566836846357</v>
      </c>
      <c r="AC3" t="n">
        <v>2832.694493119282</v>
      </c>
      <c r="AD3" t="n">
        <v>2288748.621826679</v>
      </c>
      <c r="AE3" t="n">
        <v>3131566.836846357</v>
      </c>
      <c r="AF3" t="n">
        <v>9.931861858377487e-07</v>
      </c>
      <c r="AG3" t="n">
        <v>40.13310185185185</v>
      </c>
      <c r="AH3" t="n">
        <v>2832694.493119282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1874.676186263302</v>
      </c>
      <c r="AB4" t="n">
        <v>2565.014662921771</v>
      </c>
      <c r="AC4" t="n">
        <v>2320.213263513207</v>
      </c>
      <c r="AD4" t="n">
        <v>1874676.186263303</v>
      </c>
      <c r="AE4" t="n">
        <v>2565014.662921771</v>
      </c>
      <c r="AF4" t="n">
        <v>1.140176914777187e-06</v>
      </c>
      <c r="AG4" t="n">
        <v>34.95949074074074</v>
      </c>
      <c r="AH4" t="n">
        <v>2320213.263513207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1648.890605437882</v>
      </c>
      <c r="AB5" t="n">
        <v>2256.084870279615</v>
      </c>
      <c r="AC5" t="n">
        <v>2040.76729669513</v>
      </c>
      <c r="AD5" t="n">
        <v>1648890.605437882</v>
      </c>
      <c r="AE5" t="n">
        <v>2256084.870279615</v>
      </c>
      <c r="AF5" t="n">
        <v>1.252520813043458e-06</v>
      </c>
      <c r="AG5" t="n">
        <v>31.82291666666667</v>
      </c>
      <c r="AH5" t="n">
        <v>2040767.29669513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1487.77958452121</v>
      </c>
      <c r="AB6" t="n">
        <v>2035.645663744817</v>
      </c>
      <c r="AC6" t="n">
        <v>1841.366498643644</v>
      </c>
      <c r="AD6" t="n">
        <v>1487779.58452121</v>
      </c>
      <c r="AE6" t="n">
        <v>2035645.663744817</v>
      </c>
      <c r="AF6" t="n">
        <v>1.34495828175795e-06</v>
      </c>
      <c r="AG6" t="n">
        <v>29.63541666666667</v>
      </c>
      <c r="AH6" t="n">
        <v>1841366.498643644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1385.26465538792</v>
      </c>
      <c r="AB7" t="n">
        <v>1895.380215065169</v>
      </c>
      <c r="AC7" t="n">
        <v>1714.487787522188</v>
      </c>
      <c r="AD7" t="n">
        <v>1385264.65538792</v>
      </c>
      <c r="AE7" t="n">
        <v>1895380.215065169</v>
      </c>
      <c r="AF7" t="n">
        <v>1.418522526606741e-06</v>
      </c>
      <c r="AG7" t="n">
        <v>28.10185185185185</v>
      </c>
      <c r="AH7" t="n">
        <v>1714487.787522188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1303.486706515585</v>
      </c>
      <c r="AB8" t="n">
        <v>1783.488017629561</v>
      </c>
      <c r="AC8" t="n">
        <v>1613.274424368149</v>
      </c>
      <c r="AD8" t="n">
        <v>1303486.706515585</v>
      </c>
      <c r="AE8" t="n">
        <v>1783488.017629561</v>
      </c>
      <c r="AF8" t="n">
        <v>1.481410312699387e-06</v>
      </c>
      <c r="AG8" t="n">
        <v>26.90972222222222</v>
      </c>
      <c r="AH8" t="n">
        <v>1613274.424368149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1245.126893221225</v>
      </c>
      <c r="AB9" t="n">
        <v>1703.637546426965</v>
      </c>
      <c r="AC9" t="n">
        <v>1541.044770066289</v>
      </c>
      <c r="AD9" t="n">
        <v>1245126.893221225</v>
      </c>
      <c r="AE9" t="n">
        <v>1703637.546426965</v>
      </c>
      <c r="AF9" t="n">
        <v>1.535068127996399e-06</v>
      </c>
      <c r="AG9" t="n">
        <v>25.96643518518519</v>
      </c>
      <c r="AH9" t="n">
        <v>1541044.770066289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1199.144445155962</v>
      </c>
      <c r="AB10" t="n">
        <v>1640.722332381636</v>
      </c>
      <c r="AC10" t="n">
        <v>1484.134095747388</v>
      </c>
      <c r="AD10" t="n">
        <v>1199144.445155962</v>
      </c>
      <c r="AE10" t="n">
        <v>1640722.332381636</v>
      </c>
      <c r="AF10" t="n">
        <v>1.579427092118703e-06</v>
      </c>
      <c r="AG10" t="n">
        <v>25.23726851851852</v>
      </c>
      <c r="AH10" t="n">
        <v>1484134.095747388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1157.732548449394</v>
      </c>
      <c r="AB11" t="n">
        <v>1584.060748343767</v>
      </c>
      <c r="AC11" t="n">
        <v>1432.880213765061</v>
      </c>
      <c r="AD11" t="n">
        <v>1157732.548449394</v>
      </c>
      <c r="AE11" t="n">
        <v>1584060.748343767</v>
      </c>
      <c r="AF11" t="n">
        <v>1.620686439182772e-06</v>
      </c>
      <c r="AG11" t="n">
        <v>24.59490740740741</v>
      </c>
      <c r="AH11" t="n">
        <v>1432880.213765061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1121.217667104248</v>
      </c>
      <c r="AB12" t="n">
        <v>1534.099476764466</v>
      </c>
      <c r="AC12" t="n">
        <v>1387.687175824203</v>
      </c>
      <c r="AD12" t="n">
        <v>1121217.667104248</v>
      </c>
      <c r="AE12" t="n">
        <v>1534099.476764466</v>
      </c>
      <c r="AF12" t="n">
        <v>1.657330800849024e-06</v>
      </c>
      <c r="AG12" t="n">
        <v>24.05092592592593</v>
      </c>
      <c r="AH12" t="n">
        <v>1387687.175824204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1092.859923354099</v>
      </c>
      <c r="AB13" t="n">
        <v>1495.299160710154</v>
      </c>
      <c r="AC13" t="n">
        <v>1352.589907477529</v>
      </c>
      <c r="AD13" t="n">
        <v>1092859.9233541</v>
      </c>
      <c r="AE13" t="n">
        <v>1495299.160710154</v>
      </c>
      <c r="AF13" t="n">
        <v>1.684469670203353e-06</v>
      </c>
      <c r="AG13" t="n">
        <v>23.66319444444445</v>
      </c>
      <c r="AH13" t="n">
        <v>1352589.907477529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1073.48142685776</v>
      </c>
      <c r="AB14" t="n">
        <v>1468.784646884934</v>
      </c>
      <c r="AC14" t="n">
        <v>1328.605901638434</v>
      </c>
      <c r="AD14" t="n">
        <v>1073481.42685776</v>
      </c>
      <c r="AE14" t="n">
        <v>1468784.646884934</v>
      </c>
      <c r="AF14" t="n">
        <v>1.713055027518192e-06</v>
      </c>
      <c r="AG14" t="n">
        <v>23.26967592592593</v>
      </c>
      <c r="AH14" t="n">
        <v>1328605.901638434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1047.058868953002</v>
      </c>
      <c r="AB15" t="n">
        <v>1432.632137478659</v>
      </c>
      <c r="AC15" t="n">
        <v>1295.903736989529</v>
      </c>
      <c r="AD15" t="n">
        <v>1047058.868953002</v>
      </c>
      <c r="AE15" t="n">
        <v>1432632.137478659</v>
      </c>
      <c r="AF15" t="n">
        <v>1.738954050049227e-06</v>
      </c>
      <c r="AG15" t="n">
        <v>22.92245370370371</v>
      </c>
      <c r="AH15" t="n">
        <v>1295903.736989529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1032.713482081793</v>
      </c>
      <c r="AB16" t="n">
        <v>1413.004146287668</v>
      </c>
      <c r="AC16" t="n">
        <v>1278.149013729748</v>
      </c>
      <c r="AD16" t="n">
        <v>1032713.482081793</v>
      </c>
      <c r="AE16" t="n">
        <v>1413004.146287668</v>
      </c>
      <c r="AF16" t="n">
        <v>1.761615694763883e-06</v>
      </c>
      <c r="AG16" t="n">
        <v>22.62731481481481</v>
      </c>
      <c r="AH16" t="n">
        <v>1278149.013729748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1012.024895715195</v>
      </c>
      <c r="AB17" t="n">
        <v>1384.697109704875</v>
      </c>
      <c r="AC17" t="n">
        <v>1252.54356098924</v>
      </c>
      <c r="AD17" t="n">
        <v>1012024.895715195</v>
      </c>
      <c r="AE17" t="n">
        <v>1384697.109704875</v>
      </c>
      <c r="AF17" t="n">
        <v>1.780144516734224e-06</v>
      </c>
      <c r="AG17" t="n">
        <v>22.39004629629629</v>
      </c>
      <c r="AH17" t="n">
        <v>1252543.56098924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999.5353464660645</v>
      </c>
      <c r="AB18" t="n">
        <v>1367.608357422189</v>
      </c>
      <c r="AC18" t="n">
        <v>1237.0857352402</v>
      </c>
      <c r="AD18" t="n">
        <v>999535.3464660646</v>
      </c>
      <c r="AE18" t="n">
        <v>1367608.357422189</v>
      </c>
      <c r="AF18" t="n">
        <v>1.800670869697651e-06</v>
      </c>
      <c r="AG18" t="n">
        <v>22.13541666666667</v>
      </c>
      <c r="AH18" t="n">
        <v>1237085.7352402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990.4935092063472</v>
      </c>
      <c r="AB19" t="n">
        <v>1355.236916785737</v>
      </c>
      <c r="AC19" t="n">
        <v>1225.895007534665</v>
      </c>
      <c r="AD19" t="n">
        <v>990493.5092063472</v>
      </c>
      <c r="AE19" t="n">
        <v>1355236.916785737</v>
      </c>
      <c r="AF19" t="n">
        <v>1.815342390439966e-06</v>
      </c>
      <c r="AG19" t="n">
        <v>21.95601851851852</v>
      </c>
      <c r="AH19" t="n">
        <v>1225895.007534665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971.0802192298269</v>
      </c>
      <c r="AB20" t="n">
        <v>1328.674796985953</v>
      </c>
      <c r="AC20" t="n">
        <v>1201.867939168403</v>
      </c>
      <c r="AD20" t="n">
        <v>971080.2192298268</v>
      </c>
      <c r="AE20" t="n">
        <v>1328674.796985953</v>
      </c>
      <c r="AF20" t="n">
        <v>1.832700245966085e-06</v>
      </c>
      <c r="AG20" t="n">
        <v>21.74768518518519</v>
      </c>
      <c r="AH20" t="n">
        <v>1201867.939168403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963.8185904969614</v>
      </c>
      <c r="AB21" t="n">
        <v>1318.739116193197</v>
      </c>
      <c r="AC21" t="n">
        <v>1192.880505805692</v>
      </c>
      <c r="AD21" t="n">
        <v>963818.5904969614</v>
      </c>
      <c r="AE21" t="n">
        <v>1318739.116193197</v>
      </c>
      <c r="AF21" t="n">
        <v>1.845029833819955e-06</v>
      </c>
      <c r="AG21" t="n">
        <v>21.60300925925926</v>
      </c>
      <c r="AH21" t="n">
        <v>1192880.505805692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956.4774459864128</v>
      </c>
      <c r="AB22" t="n">
        <v>1308.694638405426</v>
      </c>
      <c r="AC22" t="n">
        <v>1183.794658880473</v>
      </c>
      <c r="AD22" t="n">
        <v>956477.4459864128</v>
      </c>
      <c r="AE22" t="n">
        <v>1308694.638405426</v>
      </c>
      <c r="AF22" t="n">
        <v>1.857221660915682e-06</v>
      </c>
      <c r="AG22" t="n">
        <v>21.46412037037037</v>
      </c>
      <c r="AH22" t="n">
        <v>1183794.658880473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948.7988260670489</v>
      </c>
      <c r="AB23" t="n">
        <v>1298.18841187495</v>
      </c>
      <c r="AC23" t="n">
        <v>1174.291131864484</v>
      </c>
      <c r="AD23" t="n">
        <v>948798.8260670489</v>
      </c>
      <c r="AE23" t="n">
        <v>1298188.41187495</v>
      </c>
      <c r="AF23" t="n">
        <v>1.870033411423056e-06</v>
      </c>
      <c r="AG23" t="n">
        <v>21.31365740740741</v>
      </c>
      <c r="AH23" t="n">
        <v>1174291.131864484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941.3082294424713</v>
      </c>
      <c r="AB24" t="n">
        <v>1287.939447111403</v>
      </c>
      <c r="AC24" t="n">
        <v>1165.020313913457</v>
      </c>
      <c r="AD24" t="n">
        <v>941308.2294424713</v>
      </c>
      <c r="AE24" t="n">
        <v>1287939.447111403</v>
      </c>
      <c r="AF24" t="n">
        <v>1.883120683446717e-06</v>
      </c>
      <c r="AG24" t="n">
        <v>21.16898148148148</v>
      </c>
      <c r="AH24" t="n">
        <v>1165020.313913457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927.4990729980673</v>
      </c>
      <c r="AB25" t="n">
        <v>1269.045150047183</v>
      </c>
      <c r="AC25" t="n">
        <v>1147.929262042734</v>
      </c>
      <c r="AD25" t="n">
        <v>927499.0729980672</v>
      </c>
      <c r="AE25" t="n">
        <v>1269045.150047183</v>
      </c>
      <c r="AF25" t="n">
        <v>1.891524089693489e-06</v>
      </c>
      <c r="AG25" t="n">
        <v>21.07638888888889</v>
      </c>
      <c r="AH25" t="n">
        <v>1147929.262042734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921.8109279415235</v>
      </c>
      <c r="AB26" t="n">
        <v>1261.262379037571</v>
      </c>
      <c r="AC26" t="n">
        <v>1140.889267775091</v>
      </c>
      <c r="AD26" t="n">
        <v>921810.9279415235</v>
      </c>
      <c r="AE26" t="n">
        <v>1261262.379037571</v>
      </c>
      <c r="AF26" t="n">
        <v>1.900891821247268e-06</v>
      </c>
      <c r="AG26" t="n">
        <v>20.97222222222222</v>
      </c>
      <c r="AH26" t="n">
        <v>1140889.267775091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916.757751834214</v>
      </c>
      <c r="AB27" t="n">
        <v>1254.348400557153</v>
      </c>
      <c r="AC27" t="n">
        <v>1134.635149697015</v>
      </c>
      <c r="AD27" t="n">
        <v>916757.751834214</v>
      </c>
      <c r="AE27" t="n">
        <v>1254348.400557153</v>
      </c>
      <c r="AF27" t="n">
        <v>1.909226347114968e-06</v>
      </c>
      <c r="AG27" t="n">
        <v>20.87962962962963</v>
      </c>
      <c r="AH27" t="n">
        <v>1134635.149697015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911.1188344075593</v>
      </c>
      <c r="AB28" t="n">
        <v>1246.632984962526</v>
      </c>
      <c r="AC28" t="n">
        <v>1127.656082538085</v>
      </c>
      <c r="AD28" t="n">
        <v>911118.8344075594</v>
      </c>
      <c r="AE28" t="n">
        <v>1246632.984962526</v>
      </c>
      <c r="AF28" t="n">
        <v>1.919007360943178e-06</v>
      </c>
      <c r="AG28" t="n">
        <v>20.76967592592593</v>
      </c>
      <c r="AH28" t="n">
        <v>1127656.082538085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906.0643079395285</v>
      </c>
      <c r="AB29" t="n">
        <v>1239.717158858996</v>
      </c>
      <c r="AC29" t="n">
        <v>1121.400293171453</v>
      </c>
      <c r="AD29" t="n">
        <v>906064.3079395285</v>
      </c>
      <c r="AE29" t="n">
        <v>1239717.158858996</v>
      </c>
      <c r="AF29" t="n">
        <v>1.927341886810878e-06</v>
      </c>
      <c r="AG29" t="n">
        <v>20.68287037037037</v>
      </c>
      <c r="AH29" t="n">
        <v>1121400.293171453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901.7756223129921</v>
      </c>
      <c r="AB30" t="n">
        <v>1233.849189981312</v>
      </c>
      <c r="AC30" t="n">
        <v>1116.092355007709</v>
      </c>
      <c r="AD30" t="n">
        <v>901775.6223129921</v>
      </c>
      <c r="AE30" t="n">
        <v>1233849.189981312</v>
      </c>
      <c r="AF30" t="n">
        <v>1.936365216469297e-06</v>
      </c>
      <c r="AG30" t="n">
        <v>20.58449074074074</v>
      </c>
      <c r="AH30" t="n">
        <v>1116092.355007709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897.9278548025301</v>
      </c>
      <c r="AB31" t="n">
        <v>1228.584504721975</v>
      </c>
      <c r="AC31" t="n">
        <v>1111.330123920492</v>
      </c>
      <c r="AD31" t="n">
        <v>897927.85480253</v>
      </c>
      <c r="AE31" t="n">
        <v>1228584.504721975</v>
      </c>
      <c r="AF31" t="n">
        <v>1.941806766415977e-06</v>
      </c>
      <c r="AG31" t="n">
        <v>20.52662037037037</v>
      </c>
      <c r="AH31" t="n">
        <v>1111330.123920492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883.4194611710677</v>
      </c>
      <c r="AB32" t="n">
        <v>1208.733480490255</v>
      </c>
      <c r="AC32" t="n">
        <v>1093.373653580359</v>
      </c>
      <c r="AD32" t="n">
        <v>883419.4611710677</v>
      </c>
      <c r="AE32" t="n">
        <v>1208733.480490255</v>
      </c>
      <c r="AF32" t="n">
        <v>1.951587780244187e-06</v>
      </c>
      <c r="AG32" t="n">
        <v>20.42245370370371</v>
      </c>
      <c r="AH32" t="n">
        <v>1093373.653580359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881.0693396563682</v>
      </c>
      <c r="AB33" t="n">
        <v>1205.5179405538</v>
      </c>
      <c r="AC33" t="n">
        <v>1090.465000262401</v>
      </c>
      <c r="AD33" t="n">
        <v>881069.3396563682</v>
      </c>
      <c r="AE33" t="n">
        <v>1205517.9405538</v>
      </c>
      <c r="AF33" t="n">
        <v>1.955031799197782e-06</v>
      </c>
      <c r="AG33" t="n">
        <v>20.38773148148148</v>
      </c>
      <c r="AH33" t="n">
        <v>1090465.000262401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876.8998093687526</v>
      </c>
      <c r="AB34" t="n">
        <v>1199.81300526759</v>
      </c>
      <c r="AC34" t="n">
        <v>1085.304535992979</v>
      </c>
      <c r="AD34" t="n">
        <v>876899.8093687526</v>
      </c>
      <c r="AE34" t="n">
        <v>1199813.00526759</v>
      </c>
      <c r="AF34" t="n">
        <v>1.96109327255611e-06</v>
      </c>
      <c r="AG34" t="n">
        <v>20.32407407407407</v>
      </c>
      <c r="AH34" t="n">
        <v>1085304.53599298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871.122915506001</v>
      </c>
      <c r="AB35" t="n">
        <v>1191.908804226003</v>
      </c>
      <c r="AC35" t="n">
        <v>1078.154700805186</v>
      </c>
      <c r="AD35" t="n">
        <v>871122.9155060011</v>
      </c>
      <c r="AE35" t="n">
        <v>1191908.804226003</v>
      </c>
      <c r="AF35" t="n">
        <v>1.971838611691326e-06</v>
      </c>
      <c r="AG35" t="n">
        <v>20.21412037037037</v>
      </c>
      <c r="AH35" t="n">
        <v>1078154.700805186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869.2351166317028</v>
      </c>
      <c r="AB36" t="n">
        <v>1189.32583452238</v>
      </c>
      <c r="AC36" t="n">
        <v>1075.818246104856</v>
      </c>
      <c r="AD36" t="n">
        <v>869235.1166317028</v>
      </c>
      <c r="AE36" t="n">
        <v>1189325.83452238</v>
      </c>
      <c r="AF36" t="n">
        <v>1.975213750265849e-06</v>
      </c>
      <c r="AG36" t="n">
        <v>20.17939814814815</v>
      </c>
      <c r="AH36" t="n">
        <v>1075818.246104856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866.5234048220316</v>
      </c>
      <c r="AB37" t="n">
        <v>1185.615550792106</v>
      </c>
      <c r="AC37" t="n">
        <v>1072.462066646383</v>
      </c>
      <c r="AD37" t="n">
        <v>866523.4048220316</v>
      </c>
      <c r="AE37" t="n">
        <v>1185615.550792106</v>
      </c>
      <c r="AF37" t="n">
        <v>1.979553214147379e-06</v>
      </c>
      <c r="AG37" t="n">
        <v>20.13888888888889</v>
      </c>
      <c r="AH37" t="n">
        <v>1072462.066646383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864.4154170086218</v>
      </c>
      <c r="AB38" t="n">
        <v>1182.73130886794</v>
      </c>
      <c r="AC38" t="n">
        <v>1069.853092723401</v>
      </c>
      <c r="AD38" t="n">
        <v>864415.4170086219</v>
      </c>
      <c r="AE38" t="n">
        <v>1182731.30886794</v>
      </c>
      <c r="AF38" t="n">
        <v>1.982583950826543e-06</v>
      </c>
      <c r="AG38" t="n">
        <v>20.10416666666667</v>
      </c>
      <c r="AH38" t="n">
        <v>1069853.092723401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860.5709583842482</v>
      </c>
      <c r="AB39" t="n">
        <v>1177.471150972528</v>
      </c>
      <c r="AC39" t="n">
        <v>1065.094956914848</v>
      </c>
      <c r="AD39" t="n">
        <v>860570.9583842482</v>
      </c>
      <c r="AE39" t="n">
        <v>1177471.150972527</v>
      </c>
      <c r="AF39" t="n">
        <v>1.988576543805799e-06</v>
      </c>
      <c r="AG39" t="n">
        <v>20.0462962962963</v>
      </c>
      <c r="AH39" t="n">
        <v>1065094.956914848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857.5478735593063</v>
      </c>
      <c r="AB40" t="n">
        <v>1173.334832945952</v>
      </c>
      <c r="AC40" t="n">
        <v>1061.353403275371</v>
      </c>
      <c r="AD40" t="n">
        <v>857547.8735593063</v>
      </c>
      <c r="AE40" t="n">
        <v>1173334.832945952</v>
      </c>
      <c r="AF40" t="n">
        <v>1.99332928996176e-06</v>
      </c>
      <c r="AG40" t="n">
        <v>20</v>
      </c>
      <c r="AH40" t="n">
        <v>1061353.403275371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853.7848739778607</v>
      </c>
      <c r="AB41" t="n">
        <v>1168.186130906793</v>
      </c>
      <c r="AC41" t="n">
        <v>1056.69608613258</v>
      </c>
      <c r="AD41" t="n">
        <v>853784.8739778607</v>
      </c>
      <c r="AE41" t="n">
        <v>1168186.130906793</v>
      </c>
      <c r="AF41" t="n">
        <v>1.99877083990844e-06</v>
      </c>
      <c r="AG41" t="n">
        <v>19.94212962962963</v>
      </c>
      <c r="AH41" t="n">
        <v>1056696.08613258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850.0980143869987</v>
      </c>
      <c r="AB42" t="n">
        <v>1163.141606961811</v>
      </c>
      <c r="AC42" t="n">
        <v>1052.133004472873</v>
      </c>
      <c r="AD42" t="n">
        <v>850098.0143869987</v>
      </c>
      <c r="AE42" t="n">
        <v>1163141.60696181</v>
      </c>
      <c r="AF42" t="n">
        <v>2.004763432887695e-06</v>
      </c>
      <c r="AG42" t="n">
        <v>19.88425925925926</v>
      </c>
      <c r="AH42" t="n">
        <v>1052133.004472873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849.3609472716573</v>
      </c>
      <c r="AB43" t="n">
        <v>1162.133119217494</v>
      </c>
      <c r="AC43" t="n">
        <v>1051.220765383453</v>
      </c>
      <c r="AD43" t="n">
        <v>849360.9472716573</v>
      </c>
      <c r="AE43" t="n">
        <v>1162133.119217494</v>
      </c>
      <c r="AF43" t="n">
        <v>2.003661346822545e-06</v>
      </c>
      <c r="AG43" t="n">
        <v>19.89583333333334</v>
      </c>
      <c r="AH43" t="n">
        <v>1051220.765383453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846.5708758562391</v>
      </c>
      <c r="AB44" t="n">
        <v>1158.315620417655</v>
      </c>
      <c r="AC44" t="n">
        <v>1047.767603311177</v>
      </c>
      <c r="AD44" t="n">
        <v>846570.8758562391</v>
      </c>
      <c r="AE44" t="n">
        <v>1158315.620417655</v>
      </c>
      <c r="AF44" t="n">
        <v>2.009447298664585e-06</v>
      </c>
      <c r="AG44" t="n">
        <v>19.83796296296297</v>
      </c>
      <c r="AH44" t="n">
        <v>1047767.603311177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844.6956369893614</v>
      </c>
      <c r="AB45" t="n">
        <v>1155.749835870293</v>
      </c>
      <c r="AC45" t="n">
        <v>1045.446693639914</v>
      </c>
      <c r="AD45" t="n">
        <v>844695.6369893615</v>
      </c>
      <c r="AE45" t="n">
        <v>1155749.835870293</v>
      </c>
      <c r="AF45" t="n">
        <v>2.012753556860036e-06</v>
      </c>
      <c r="AG45" t="n">
        <v>19.80324074074074</v>
      </c>
      <c r="AH45" t="n">
        <v>1045446.693639914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831.9192926901546</v>
      </c>
      <c r="AB46" t="n">
        <v>1138.268677947588</v>
      </c>
      <c r="AC46" t="n">
        <v>1029.633912894393</v>
      </c>
      <c r="AD46" t="n">
        <v>831919.2926901546</v>
      </c>
      <c r="AE46" t="n">
        <v>1138268.677947588</v>
      </c>
      <c r="AF46" t="n">
        <v>2.018815030218363e-06</v>
      </c>
      <c r="AG46" t="n">
        <v>19.74537037037037</v>
      </c>
      <c r="AH46" t="n">
        <v>1029633.912894393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830.7887361699001</v>
      </c>
      <c r="AB47" t="n">
        <v>1136.721800639943</v>
      </c>
      <c r="AC47" t="n">
        <v>1028.234667385933</v>
      </c>
      <c r="AD47" t="n">
        <v>830788.7361699</v>
      </c>
      <c r="AE47" t="n">
        <v>1136721.800639943</v>
      </c>
      <c r="AF47" t="n">
        <v>2.018815030218363e-06</v>
      </c>
      <c r="AG47" t="n">
        <v>19.74537037037037</v>
      </c>
      <c r="AH47" t="n">
        <v>1028234.667385933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827.2019249573319</v>
      </c>
      <c r="AB48" t="n">
        <v>1131.814167299964</v>
      </c>
      <c r="AC48" t="n">
        <v>1023.795411684016</v>
      </c>
      <c r="AD48" t="n">
        <v>827201.924957332</v>
      </c>
      <c r="AE48" t="n">
        <v>1131814.167299964</v>
      </c>
      <c r="AF48" t="n">
        <v>2.024532101681331e-06</v>
      </c>
      <c r="AG48" t="n">
        <v>19.6875</v>
      </c>
      <c r="AH48" t="n">
        <v>1023795.411684016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824.923088861516</v>
      </c>
      <c r="AB49" t="n">
        <v>1128.696163218515</v>
      </c>
      <c r="AC49" t="n">
        <v>1020.974985535954</v>
      </c>
      <c r="AD49" t="n">
        <v>824923.088861516</v>
      </c>
      <c r="AE49" t="n">
        <v>1128696.163218515</v>
      </c>
      <c r="AF49" t="n">
        <v>2.028320522530286e-06</v>
      </c>
      <c r="AG49" t="n">
        <v>19.65277777777778</v>
      </c>
      <c r="AH49" t="n">
        <v>1020974.985535954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823.8832070195135</v>
      </c>
      <c r="AB50" t="n">
        <v>1127.273351005939</v>
      </c>
      <c r="AC50" t="n">
        <v>1019.687964524016</v>
      </c>
      <c r="AD50" t="n">
        <v>823883.2070195135</v>
      </c>
      <c r="AE50" t="n">
        <v>1127273.351005939</v>
      </c>
      <c r="AF50" t="n">
        <v>2.029009326321004e-06</v>
      </c>
      <c r="AG50" t="n">
        <v>19.64699074074074</v>
      </c>
      <c r="AH50" t="n">
        <v>1019687.964524016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820.7982217063892</v>
      </c>
      <c r="AB51" t="n">
        <v>1123.052338000575</v>
      </c>
      <c r="AC51" t="n">
        <v>1015.869799075656</v>
      </c>
      <c r="AD51" t="n">
        <v>820798.2217063892</v>
      </c>
      <c r="AE51" t="n">
        <v>1123052.338000576</v>
      </c>
      <c r="AF51" t="n">
        <v>2.033555431339751e-06</v>
      </c>
      <c r="AG51" t="n">
        <v>19.60069444444444</v>
      </c>
      <c r="AH51" t="n">
        <v>1015869.799075656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819.2540482935286</v>
      </c>
      <c r="AB52" t="n">
        <v>1120.939531812976</v>
      </c>
      <c r="AC52" t="n">
        <v>1013.958636145259</v>
      </c>
      <c r="AD52" t="n">
        <v>819254.0482935286</v>
      </c>
      <c r="AE52" t="n">
        <v>1120939.531812976</v>
      </c>
      <c r="AF52" t="n">
        <v>2.033968713614182e-06</v>
      </c>
      <c r="AG52" t="n">
        <v>19.59490740740741</v>
      </c>
      <c r="AH52" t="n">
        <v>1013958.636145259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817.0559414165197</v>
      </c>
      <c r="AB53" t="n">
        <v>1117.931985010222</v>
      </c>
      <c r="AC53" t="n">
        <v>1011.238125388241</v>
      </c>
      <c r="AD53" t="n">
        <v>817055.9414165197</v>
      </c>
      <c r="AE53" t="n">
        <v>1117931.985010222</v>
      </c>
      <c r="AF53" t="n">
        <v>2.038859220528286e-06</v>
      </c>
      <c r="AG53" t="n">
        <v>19.54861111111111</v>
      </c>
      <c r="AH53" t="n">
        <v>1011238.125388241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812.4271149832997</v>
      </c>
      <c r="AB54" t="n">
        <v>1111.59862047488</v>
      </c>
      <c r="AC54" t="n">
        <v>1005.50920827522</v>
      </c>
      <c r="AD54" t="n">
        <v>812427.1149832997</v>
      </c>
      <c r="AE54" t="n">
        <v>1111598.62047488</v>
      </c>
      <c r="AF54" t="n">
        <v>2.044714052749398e-06</v>
      </c>
      <c r="AG54" t="n">
        <v>19.49652777777778</v>
      </c>
      <c r="AH54" t="n">
        <v>1005509.20827522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813.4109080123559</v>
      </c>
      <c r="AB55" t="n">
        <v>1112.94468949912</v>
      </c>
      <c r="AC55" t="n">
        <v>1006.726810361006</v>
      </c>
      <c r="AD55" t="n">
        <v>813410.9080123559</v>
      </c>
      <c r="AE55" t="n">
        <v>1112944.68949912</v>
      </c>
      <c r="AF55" t="n">
        <v>2.042578760998169e-06</v>
      </c>
      <c r="AG55" t="n">
        <v>19.51388888888889</v>
      </c>
      <c r="AH55" t="n">
        <v>1006726.810361006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811.3594664878544</v>
      </c>
      <c r="AB56" t="n">
        <v>1110.137816702085</v>
      </c>
      <c r="AC56" t="n">
        <v>1004.187821564249</v>
      </c>
      <c r="AD56" t="n">
        <v>811359.4664878545</v>
      </c>
      <c r="AE56" t="n">
        <v>1110137.816702085</v>
      </c>
      <c r="AF56" t="n">
        <v>2.043405325547032e-06</v>
      </c>
      <c r="AG56" t="n">
        <v>19.50810185185185</v>
      </c>
      <c r="AH56" t="n">
        <v>1004187.821564249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807.9999532649907</v>
      </c>
      <c r="AB57" t="n">
        <v>1105.5411824993</v>
      </c>
      <c r="AC57" t="n">
        <v>1000.029883678361</v>
      </c>
      <c r="AD57" t="n">
        <v>807999.9532649907</v>
      </c>
      <c r="AE57" t="n">
        <v>1105541.1824993</v>
      </c>
      <c r="AF57" t="n">
        <v>2.049811200800719e-06</v>
      </c>
      <c r="AG57" t="n">
        <v>19.44444444444445</v>
      </c>
      <c r="AH57" t="n">
        <v>1000029.88367836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806.5640428272756</v>
      </c>
      <c r="AB58" t="n">
        <v>1103.57650649052</v>
      </c>
      <c r="AC58" t="n">
        <v>998.2527135904187</v>
      </c>
      <c r="AD58" t="n">
        <v>806564.0428272756</v>
      </c>
      <c r="AE58" t="n">
        <v>1103576.50649052</v>
      </c>
      <c r="AF58" t="n">
        <v>2.048433593219281e-06</v>
      </c>
      <c r="AG58" t="n">
        <v>19.46180555555556</v>
      </c>
      <c r="AH58" t="n">
        <v>998252.7135904187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803.7931153167783</v>
      </c>
      <c r="AB59" t="n">
        <v>1099.785201225963</v>
      </c>
      <c r="AC59" t="n">
        <v>994.8232451791812</v>
      </c>
      <c r="AD59" t="n">
        <v>803793.1153167783</v>
      </c>
      <c r="AE59" t="n">
        <v>1099785.201225963</v>
      </c>
      <c r="AF59" t="n">
        <v>2.05490834885204e-06</v>
      </c>
      <c r="AG59" t="n">
        <v>19.39814814814815</v>
      </c>
      <c r="AH59" t="n">
        <v>994823.2451791812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803.4416646003363</v>
      </c>
      <c r="AB60" t="n">
        <v>1099.304330850816</v>
      </c>
      <c r="AC60" t="n">
        <v>994.3882683977321</v>
      </c>
      <c r="AD60" t="n">
        <v>803441.6646003362</v>
      </c>
      <c r="AE60" t="n">
        <v>1099304.330850816</v>
      </c>
      <c r="AF60" t="n">
        <v>2.054288425440393e-06</v>
      </c>
      <c r="AG60" t="n">
        <v>19.40393518518519</v>
      </c>
      <c r="AH60" t="n">
        <v>994388.2683977321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799.7086902685636</v>
      </c>
      <c r="AB61" t="n">
        <v>1094.19671068288</v>
      </c>
      <c r="AC61" t="n">
        <v>989.768112330034</v>
      </c>
      <c r="AD61" t="n">
        <v>799708.6902685636</v>
      </c>
      <c r="AE61" t="n">
        <v>1094196.71068288</v>
      </c>
      <c r="AF61" t="n">
        <v>2.060212138040576e-06</v>
      </c>
      <c r="AG61" t="n">
        <v>19.34606481481481</v>
      </c>
      <c r="AH61" t="n">
        <v>989768.112330034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798.9761177621916</v>
      </c>
      <c r="AB62" t="n">
        <v>1093.194372660844</v>
      </c>
      <c r="AC62" t="n">
        <v>988.8614360420306</v>
      </c>
      <c r="AD62" t="n">
        <v>798976.1177621916</v>
      </c>
      <c r="AE62" t="n">
        <v>1093194.372660844</v>
      </c>
      <c r="AF62" t="n">
        <v>2.059178932354498e-06</v>
      </c>
      <c r="AG62" t="n">
        <v>19.35763888888889</v>
      </c>
      <c r="AH62" t="n">
        <v>988861.4360420306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797.3780446079592</v>
      </c>
      <c r="AB63" t="n">
        <v>1091.007818469212</v>
      </c>
      <c r="AC63" t="n">
        <v>986.8835635135995</v>
      </c>
      <c r="AD63" t="n">
        <v>797378.0446079592</v>
      </c>
      <c r="AE63" t="n">
        <v>1091007.818469211</v>
      </c>
      <c r="AF63" t="n">
        <v>2.058972291217282e-06</v>
      </c>
      <c r="AG63" t="n">
        <v>19.35763888888889</v>
      </c>
      <c r="AH63" t="n">
        <v>986883.5635135995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794.3030645921409</v>
      </c>
      <c r="AB64" t="n">
        <v>1086.800495153025</v>
      </c>
      <c r="AC64" t="n">
        <v>983.0777812296943</v>
      </c>
      <c r="AD64" t="n">
        <v>794303.064592141</v>
      </c>
      <c r="AE64" t="n">
        <v>1086800.495153025</v>
      </c>
      <c r="AF64" t="n">
        <v>2.065929209503544e-06</v>
      </c>
      <c r="AG64" t="n">
        <v>19.29398148148148</v>
      </c>
      <c r="AH64" t="n">
        <v>983077.7812296944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792.4630986795001</v>
      </c>
      <c r="AB65" t="n">
        <v>1084.282972617783</v>
      </c>
      <c r="AC65" t="n">
        <v>980.8005275118506</v>
      </c>
      <c r="AD65" t="n">
        <v>792463.0986795002</v>
      </c>
      <c r="AE65" t="n">
        <v>1084282.972617783</v>
      </c>
      <c r="AF65" t="n">
        <v>2.064482721543034e-06</v>
      </c>
      <c r="AG65" t="n">
        <v>19.30555555555555</v>
      </c>
      <c r="AH65" t="n">
        <v>980800.5275118507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789.4596222892616</v>
      </c>
      <c r="AB66" t="n">
        <v>1080.173483716632</v>
      </c>
      <c r="AC66" t="n">
        <v>977.0832424637215</v>
      </c>
      <c r="AD66" t="n">
        <v>789459.6222892615</v>
      </c>
      <c r="AE66" t="n">
        <v>1080173.483716632</v>
      </c>
      <c r="AF66" t="n">
        <v>2.069855391110642e-06</v>
      </c>
      <c r="AG66" t="n">
        <v>19.25925925925926</v>
      </c>
      <c r="AH66" t="n">
        <v>977083.2424637215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788.465121424366</v>
      </c>
      <c r="AB67" t="n">
        <v>1078.812763759</v>
      </c>
      <c r="AC67" t="n">
        <v>975.8523877090635</v>
      </c>
      <c r="AD67" t="n">
        <v>788465.121424366</v>
      </c>
      <c r="AE67" t="n">
        <v>1078812.763759</v>
      </c>
      <c r="AF67" t="n">
        <v>2.070475314522289e-06</v>
      </c>
      <c r="AG67" t="n">
        <v>19.25347222222222</v>
      </c>
      <c r="AH67" t="n">
        <v>975852.3877090635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787.6879467176523</v>
      </c>
      <c r="AB68" t="n">
        <v>1077.749399038746</v>
      </c>
      <c r="AC68" t="n">
        <v>974.8905090252688</v>
      </c>
      <c r="AD68" t="n">
        <v>787687.9467176523</v>
      </c>
      <c r="AE68" t="n">
        <v>1077749.399038746</v>
      </c>
      <c r="AF68" t="n">
        <v>2.069924271489714e-06</v>
      </c>
      <c r="AG68" t="n">
        <v>19.25925925925926</v>
      </c>
      <c r="AH68" t="n">
        <v>974890.5090252688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784.0979260419456</v>
      </c>
      <c r="AB69" t="n">
        <v>1072.83737436971</v>
      </c>
      <c r="AC69" t="n">
        <v>970.4472810965759</v>
      </c>
      <c r="AD69" t="n">
        <v>784097.9260419456</v>
      </c>
      <c r="AE69" t="n">
        <v>1072837.37436971</v>
      </c>
      <c r="AF69" t="n">
        <v>2.075021419541035e-06</v>
      </c>
      <c r="AG69" t="n">
        <v>19.20717592592593</v>
      </c>
      <c r="AH69" t="n">
        <v>970447.2810965759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785.8403145661806</v>
      </c>
      <c r="AB70" t="n">
        <v>1075.221387217324</v>
      </c>
      <c r="AC70" t="n">
        <v>972.603767103997</v>
      </c>
      <c r="AD70" t="n">
        <v>785840.3145661806</v>
      </c>
      <c r="AE70" t="n">
        <v>1075221.387217324</v>
      </c>
      <c r="AF70" t="n">
        <v>2.074677017645675e-06</v>
      </c>
      <c r="AG70" t="n">
        <v>19.21296296296297</v>
      </c>
      <c r="AH70" t="n">
        <v>972603.7671039971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784.4654932192875</v>
      </c>
      <c r="AB71" t="n">
        <v>1073.340295997668</v>
      </c>
      <c r="AC71" t="n">
        <v>970.902204590217</v>
      </c>
      <c r="AD71" t="n">
        <v>784465.4932192875</v>
      </c>
      <c r="AE71" t="n">
        <v>1073340.295997668</v>
      </c>
      <c r="AF71" t="n">
        <v>2.074814778403819e-06</v>
      </c>
      <c r="AG71" t="n">
        <v>19.21296296296297</v>
      </c>
      <c r="AH71" t="n">
        <v>970902.204590217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781.5673913500548</v>
      </c>
      <c r="AB72" t="n">
        <v>1069.374985164953</v>
      </c>
      <c r="AC72" t="n">
        <v>967.3153374580274</v>
      </c>
      <c r="AD72" t="n">
        <v>781567.3913500548</v>
      </c>
      <c r="AE72" t="n">
        <v>1069374.985164953</v>
      </c>
      <c r="AF72" t="n">
        <v>2.075159180299179e-06</v>
      </c>
      <c r="AG72" t="n">
        <v>19.20717592592593</v>
      </c>
      <c r="AH72" t="n">
        <v>967315.3374580274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779.3999655669505</v>
      </c>
      <c r="AB73" t="n">
        <v>1066.409417588433</v>
      </c>
      <c r="AC73" t="n">
        <v>964.63279948881</v>
      </c>
      <c r="AD73" t="n">
        <v>779399.9655669505</v>
      </c>
      <c r="AE73" t="n">
        <v>1066409.417588433</v>
      </c>
      <c r="AF73" t="n">
        <v>2.080118567592355e-06</v>
      </c>
      <c r="AG73" t="n">
        <v>19.16087962962963</v>
      </c>
      <c r="AH73" t="n">
        <v>964632.79948881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778.5856252271005</v>
      </c>
      <c r="AB74" t="n">
        <v>1065.29520120929</v>
      </c>
      <c r="AC74" t="n">
        <v>963.6249223570801</v>
      </c>
      <c r="AD74" t="n">
        <v>778585.6252271006</v>
      </c>
      <c r="AE74" t="n">
        <v>1065295.20120929</v>
      </c>
      <c r="AF74" t="n">
        <v>2.079843046076068e-06</v>
      </c>
      <c r="AG74" t="n">
        <v>19.16666666666667</v>
      </c>
      <c r="AH74" t="n">
        <v>963624.92235708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775.4462709087835</v>
      </c>
      <c r="AB75" t="n">
        <v>1060.999798132431</v>
      </c>
      <c r="AC75" t="n">
        <v>959.73946652124</v>
      </c>
      <c r="AD75" t="n">
        <v>775446.2709087835</v>
      </c>
      <c r="AE75" t="n">
        <v>1060999.798132431</v>
      </c>
      <c r="AF75" t="n">
        <v>2.079223122664421e-06</v>
      </c>
      <c r="AG75" t="n">
        <v>19.17245370370371</v>
      </c>
      <c r="AH75" t="n">
        <v>959739.4665212401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762.9202382415516</v>
      </c>
      <c r="AB76" t="n">
        <v>1043.861127627564</v>
      </c>
      <c r="AC76" t="n">
        <v>944.2364866750827</v>
      </c>
      <c r="AD76" t="n">
        <v>762920.2382415516</v>
      </c>
      <c r="AE76" t="n">
        <v>1043861.127627564</v>
      </c>
      <c r="AF76" t="n">
        <v>2.085973399813467e-06</v>
      </c>
      <c r="AG76" t="n">
        <v>19.1087962962963</v>
      </c>
      <c r="AH76" t="n">
        <v>944236.4866750827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764.1824771967931</v>
      </c>
      <c r="AB77" t="n">
        <v>1045.588178652178</v>
      </c>
      <c r="AC77" t="n">
        <v>945.7987103738387</v>
      </c>
      <c r="AD77" t="n">
        <v>764182.4771967931</v>
      </c>
      <c r="AE77" t="n">
        <v>1045588.178652178</v>
      </c>
      <c r="AF77" t="n">
        <v>2.085284596022748e-06</v>
      </c>
      <c r="AG77" t="n">
        <v>19.11458333333334</v>
      </c>
      <c r="AH77" t="n">
        <v>945798.7103738388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764.4057374321094</v>
      </c>
      <c r="AB78" t="n">
        <v>1045.893653155684</v>
      </c>
      <c r="AC78" t="n">
        <v>946.0750308194667</v>
      </c>
      <c r="AD78" t="n">
        <v>764405.7374321094</v>
      </c>
      <c r="AE78" t="n">
        <v>1045893.653155684</v>
      </c>
      <c r="AF78" t="n">
        <v>2.085973399813467e-06</v>
      </c>
      <c r="AG78" t="n">
        <v>19.1087962962963</v>
      </c>
      <c r="AH78" t="n">
        <v>946075.0308194668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763.8713505884057</v>
      </c>
      <c r="AB79" t="n">
        <v>1045.162481500645</v>
      </c>
      <c r="AC79" t="n">
        <v>945.4136411609786</v>
      </c>
      <c r="AD79" t="n">
        <v>763871.3505884056</v>
      </c>
      <c r="AE79" t="n">
        <v>1045162.481500645</v>
      </c>
      <c r="AF79" t="n">
        <v>2.085215715643676e-06</v>
      </c>
      <c r="AG79" t="n">
        <v>19.11458333333334</v>
      </c>
      <c r="AH79" t="n">
        <v>945413.6411609786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763.4945276756843</v>
      </c>
      <c r="AB80" t="n">
        <v>1044.646895767206</v>
      </c>
      <c r="AC80" t="n">
        <v>944.9472622063099</v>
      </c>
      <c r="AD80" t="n">
        <v>763494.5276756843</v>
      </c>
      <c r="AE80" t="n">
        <v>1044646.895767206</v>
      </c>
      <c r="AF80" t="n">
        <v>2.085422356780892e-06</v>
      </c>
      <c r="AG80" t="n">
        <v>19.11458333333334</v>
      </c>
      <c r="AH80" t="n">
        <v>944947.2622063099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760.9961921872411</v>
      </c>
      <c r="AB81" t="n">
        <v>1041.228562933135</v>
      </c>
      <c r="AC81" t="n">
        <v>941.8551702602625</v>
      </c>
      <c r="AD81" t="n">
        <v>760996.1921872412</v>
      </c>
      <c r="AE81" t="n">
        <v>1041228.562933135</v>
      </c>
      <c r="AF81" t="n">
        <v>2.085835639055323e-06</v>
      </c>
      <c r="AG81" t="n">
        <v>19.1087962962963</v>
      </c>
      <c r="AH81" t="n">
        <v>941855.1702602626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760.2205001696971</v>
      </c>
      <c r="AB82" t="n">
        <v>1040.167226893615</v>
      </c>
      <c r="AC82" t="n">
        <v>940.8951266427597</v>
      </c>
      <c r="AD82" t="n">
        <v>760220.5001696971</v>
      </c>
      <c r="AE82" t="n">
        <v>1040167.226893615</v>
      </c>
      <c r="AF82" t="n">
        <v>2.085146835264605e-06</v>
      </c>
      <c r="AG82" t="n">
        <v>19.11458333333334</v>
      </c>
      <c r="AH82" t="n">
        <v>940895.1266427597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760.6729373132134</v>
      </c>
      <c r="AB83" t="n">
        <v>1040.786271353492</v>
      </c>
      <c r="AC83" t="n">
        <v>941.4550903682205</v>
      </c>
      <c r="AD83" t="n">
        <v>760672.9373132135</v>
      </c>
      <c r="AE83" t="n">
        <v>1040786.271353492</v>
      </c>
      <c r="AF83" t="n">
        <v>2.084044749199454e-06</v>
      </c>
      <c r="AG83" t="n">
        <v>19.12615740740741</v>
      </c>
      <c r="AH83" t="n">
        <v>941455.0903682205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758.6759296391881</v>
      </c>
      <c r="AB84" t="n">
        <v>1038.05387735213</v>
      </c>
      <c r="AC84" t="n">
        <v>938.9834722154091</v>
      </c>
      <c r="AD84" t="n">
        <v>758675.9296391881</v>
      </c>
      <c r="AE84" t="n">
        <v>1038053.87735213</v>
      </c>
      <c r="AF84" t="n">
        <v>2.089830701041493e-06</v>
      </c>
      <c r="AG84" t="n">
        <v>19.07407407407408</v>
      </c>
      <c r="AH84" t="n">
        <v>938983.472215409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759.4731110010806</v>
      </c>
      <c r="AB85" t="n">
        <v>1039.144616060631</v>
      </c>
      <c r="AC85" t="n">
        <v>939.970112352432</v>
      </c>
      <c r="AD85" t="n">
        <v>759473.1110010806</v>
      </c>
      <c r="AE85" t="n">
        <v>1039144.616060631</v>
      </c>
      <c r="AF85" t="n">
        <v>2.089830701041493e-06</v>
      </c>
      <c r="AG85" t="n">
        <v>19.07407407407408</v>
      </c>
      <c r="AH85" t="n">
        <v>939970.112352432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760.339796648228</v>
      </c>
      <c r="AB86" t="n">
        <v>1040.33045359853</v>
      </c>
      <c r="AC86" t="n">
        <v>941.0427752200476</v>
      </c>
      <c r="AD86" t="n">
        <v>760339.796648228</v>
      </c>
      <c r="AE86" t="n">
        <v>1040330.45359853</v>
      </c>
      <c r="AF86" t="n">
        <v>2.089417418767062e-06</v>
      </c>
      <c r="AG86" t="n">
        <v>19.07986111111111</v>
      </c>
      <c r="AH86" t="n">
        <v>941042.7752200476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760.9704052649893</v>
      </c>
      <c r="AB87" t="n">
        <v>1041.193280128471</v>
      </c>
      <c r="AC87" t="n">
        <v>941.8232547969561</v>
      </c>
      <c r="AD87" t="n">
        <v>760970.4052649892</v>
      </c>
      <c r="AE87" t="n">
        <v>1041193.280128471</v>
      </c>
      <c r="AF87" t="n">
        <v>2.089279658008918e-06</v>
      </c>
      <c r="AG87" t="n">
        <v>19.07986111111111</v>
      </c>
      <c r="AH87" t="n">
        <v>941823.2547969561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424.2755129804572</v>
      </c>
      <c r="AB2" t="n">
        <v>580.5124745744653</v>
      </c>
      <c r="AC2" t="n">
        <v>525.1091787554527</v>
      </c>
      <c r="AD2" t="n">
        <v>424275.5129804572</v>
      </c>
      <c r="AE2" t="n">
        <v>580512.4745744653</v>
      </c>
      <c r="AF2" t="n">
        <v>2.893873541978234e-06</v>
      </c>
      <c r="AG2" t="n">
        <v>22.86458333333333</v>
      </c>
      <c r="AH2" t="n">
        <v>525109.1787554527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738.7453089909691</v>
      </c>
      <c r="AB2" t="n">
        <v>1010.78392290431</v>
      </c>
      <c r="AC2" t="n">
        <v>914.3161239464675</v>
      </c>
      <c r="AD2" t="n">
        <v>738745.3089909691</v>
      </c>
      <c r="AE2" t="n">
        <v>1010783.92290431</v>
      </c>
      <c r="AF2" t="n">
        <v>2.158635610677067e-06</v>
      </c>
      <c r="AG2" t="n">
        <v>23.98726851851852</v>
      </c>
      <c r="AH2" t="n">
        <v>914316.1239464675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660.9890277348939</v>
      </c>
      <c r="AB3" t="n">
        <v>904.3943485247216</v>
      </c>
      <c r="AC3" t="n">
        <v>818.0802212269618</v>
      </c>
      <c r="AD3" t="n">
        <v>660989.0277348938</v>
      </c>
      <c r="AE3" t="n">
        <v>904394.3485247217</v>
      </c>
      <c r="AF3" t="n">
        <v>2.313955021301488e-06</v>
      </c>
      <c r="AG3" t="n">
        <v>22.37268518518519</v>
      </c>
      <c r="AH3" t="n">
        <v>818080.2212269618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621.4802875666496</v>
      </c>
      <c r="AB4" t="n">
        <v>850.3367472239288</v>
      </c>
      <c r="AC4" t="n">
        <v>769.1818015239966</v>
      </c>
      <c r="AD4" t="n">
        <v>621480.2875666496</v>
      </c>
      <c r="AE4" t="n">
        <v>850336.7472239288</v>
      </c>
      <c r="AF4" t="n">
        <v>2.415234729151052e-06</v>
      </c>
      <c r="AG4" t="n">
        <v>21.43518518518519</v>
      </c>
      <c r="AH4" t="n">
        <v>769181.8015239965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590.2495457389857</v>
      </c>
      <c r="AB5" t="n">
        <v>807.60546845223</v>
      </c>
      <c r="AC5" t="n">
        <v>730.5287360245424</v>
      </c>
      <c r="AD5" t="n">
        <v>590249.5457389858</v>
      </c>
      <c r="AE5" t="n">
        <v>807605.46845223</v>
      </c>
      <c r="AF5" t="n">
        <v>2.493341782996167e-06</v>
      </c>
      <c r="AG5" t="n">
        <v>20.76388888888889</v>
      </c>
      <c r="AH5" t="n">
        <v>730528.7360245424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564.686995817792</v>
      </c>
      <c r="AB6" t="n">
        <v>772.6296599099422</v>
      </c>
      <c r="AC6" t="n">
        <v>698.8909695606749</v>
      </c>
      <c r="AD6" t="n">
        <v>564686.995817792</v>
      </c>
      <c r="AE6" t="n">
        <v>772629.6599099422</v>
      </c>
      <c r="AF6" t="n">
        <v>2.553823304644847e-06</v>
      </c>
      <c r="AG6" t="n">
        <v>20.27199074074074</v>
      </c>
      <c r="AH6" t="n">
        <v>698890.9695606749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549.9111207610097</v>
      </c>
      <c r="AB7" t="n">
        <v>752.4126557916514</v>
      </c>
      <c r="AC7" t="n">
        <v>680.6034479406902</v>
      </c>
      <c r="AD7" t="n">
        <v>549911.1207610096</v>
      </c>
      <c r="AE7" t="n">
        <v>752412.6557916515</v>
      </c>
      <c r="AF7" t="n">
        <v>2.601063309719555e-06</v>
      </c>
      <c r="AG7" t="n">
        <v>19.90740740740741</v>
      </c>
      <c r="AH7" t="n">
        <v>680603.4479406902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531.3509407190667</v>
      </c>
      <c r="AB8" t="n">
        <v>727.017798640911</v>
      </c>
      <c r="AC8" t="n">
        <v>657.6322403145107</v>
      </c>
      <c r="AD8" t="n">
        <v>531350.9407190667</v>
      </c>
      <c r="AE8" t="n">
        <v>727017.798640911</v>
      </c>
      <c r="AF8" t="n">
        <v>2.634524979980807e-06</v>
      </c>
      <c r="AG8" t="n">
        <v>19.65277777777778</v>
      </c>
      <c r="AH8" t="n">
        <v>657632.2403145107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519.1342019600513</v>
      </c>
      <c r="AB9" t="n">
        <v>710.3023177063502</v>
      </c>
      <c r="AC9" t="n">
        <v>642.5120614200197</v>
      </c>
      <c r="AD9" t="n">
        <v>519134.2019600513</v>
      </c>
      <c r="AE9" t="n">
        <v>710302.3177063502</v>
      </c>
      <c r="AF9" t="n">
        <v>2.670670741439485e-06</v>
      </c>
      <c r="AG9" t="n">
        <v>19.38657407407407</v>
      </c>
      <c r="AH9" t="n">
        <v>642512.0614200197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513.2036956058506</v>
      </c>
      <c r="AB10" t="n">
        <v>702.1879372770579</v>
      </c>
      <c r="AC10" t="n">
        <v>635.1721060702945</v>
      </c>
      <c r="AD10" t="n">
        <v>513203.6956058507</v>
      </c>
      <c r="AE10" t="n">
        <v>702187.9372770579</v>
      </c>
      <c r="AF10" t="n">
        <v>2.686596349210883e-06</v>
      </c>
      <c r="AG10" t="n">
        <v>19.27083333333333</v>
      </c>
      <c r="AH10" t="n">
        <v>635172.1060702945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510.6689859038808</v>
      </c>
      <c r="AB11" t="n">
        <v>698.7198356393227</v>
      </c>
      <c r="AC11" t="n">
        <v>632.0349951853535</v>
      </c>
      <c r="AD11" t="n">
        <v>510668.9859038808</v>
      </c>
      <c r="AE11" t="n">
        <v>698719.8356393226</v>
      </c>
      <c r="AF11" t="n">
        <v>2.695095971336068e-06</v>
      </c>
      <c r="AG11" t="n">
        <v>19.21296296296297</v>
      </c>
      <c r="AH11" t="n">
        <v>632034.9951853536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509.5772801617553</v>
      </c>
      <c r="AB12" t="n">
        <v>697.2261156802884</v>
      </c>
      <c r="AC12" t="n">
        <v>630.6838337627603</v>
      </c>
      <c r="AD12" t="n">
        <v>509577.2801617553</v>
      </c>
      <c r="AE12" t="n">
        <v>697226.1156802884</v>
      </c>
      <c r="AF12" t="n">
        <v>2.699211577838789e-06</v>
      </c>
      <c r="AG12" t="n">
        <v>19.18402777777778</v>
      </c>
      <c r="AH12" t="n">
        <v>630683.8337627603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510.4065977872557</v>
      </c>
      <c r="AB13" t="n">
        <v>698.3608246424096</v>
      </c>
      <c r="AC13" t="n">
        <v>631.7102476941108</v>
      </c>
      <c r="AD13" t="n">
        <v>510406.5977872558</v>
      </c>
      <c r="AE13" t="n">
        <v>698360.8246424096</v>
      </c>
      <c r="AF13" t="n">
        <v>2.698048471653236e-06</v>
      </c>
      <c r="AG13" t="n">
        <v>19.18981481481481</v>
      </c>
      <c r="AH13" t="n">
        <v>631710.2476941107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1705.59750744343</v>
      </c>
      <c r="AB2" t="n">
        <v>2333.673755335557</v>
      </c>
      <c r="AC2" t="n">
        <v>2110.951207458018</v>
      </c>
      <c r="AD2" t="n">
        <v>1705597.507443429</v>
      </c>
      <c r="AE2" t="n">
        <v>2333673.755335557</v>
      </c>
      <c r="AF2" t="n">
        <v>1.216173441892141e-06</v>
      </c>
      <c r="AG2" t="n">
        <v>35.63078703703704</v>
      </c>
      <c r="AH2" t="n">
        <v>2110951.207458017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1379.064609948824</v>
      </c>
      <c r="AB3" t="n">
        <v>1886.897039368698</v>
      </c>
      <c r="AC3" t="n">
        <v>1706.814234207977</v>
      </c>
      <c r="AD3" t="n">
        <v>1379064.609948824</v>
      </c>
      <c r="AE3" t="n">
        <v>1886897.039368698</v>
      </c>
      <c r="AF3" t="n">
        <v>1.409221599837953e-06</v>
      </c>
      <c r="AG3" t="n">
        <v>30.75231481481481</v>
      </c>
      <c r="AH3" t="n">
        <v>1706814.234207977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1205.255574894237</v>
      </c>
      <c r="AB4" t="n">
        <v>1649.08384969356</v>
      </c>
      <c r="AC4" t="n">
        <v>1491.697601582525</v>
      </c>
      <c r="AD4" t="n">
        <v>1205255.574894237</v>
      </c>
      <c r="AE4" t="n">
        <v>1649083.84969356</v>
      </c>
      <c r="AF4" t="n">
        <v>1.550226131029561e-06</v>
      </c>
      <c r="AG4" t="n">
        <v>27.95138888888889</v>
      </c>
      <c r="AH4" t="n">
        <v>1491697.601582525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1094.387872357806</v>
      </c>
      <c r="AB5" t="n">
        <v>1497.389767945378</v>
      </c>
      <c r="AC5" t="n">
        <v>1354.480990092409</v>
      </c>
      <c r="AD5" t="n">
        <v>1094387.872357806</v>
      </c>
      <c r="AE5" t="n">
        <v>1497389.767945378</v>
      </c>
      <c r="AF5" t="n">
        <v>1.657158935353308e-06</v>
      </c>
      <c r="AG5" t="n">
        <v>26.15162037037037</v>
      </c>
      <c r="AH5" t="n">
        <v>1354480.990092409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1022.313411644777</v>
      </c>
      <c r="AB6" t="n">
        <v>1398.774311097017</v>
      </c>
      <c r="AC6" t="n">
        <v>1265.277254037993</v>
      </c>
      <c r="AD6" t="n">
        <v>1022313.411644777</v>
      </c>
      <c r="AE6" t="n">
        <v>1398774.311097017</v>
      </c>
      <c r="AF6" t="n">
        <v>1.737583187344698e-06</v>
      </c>
      <c r="AG6" t="n">
        <v>24.94212962962963</v>
      </c>
      <c r="AH6" t="n">
        <v>1265277.254037993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971.3825100792404</v>
      </c>
      <c r="AB7" t="n">
        <v>1329.088404662252</v>
      </c>
      <c r="AC7" t="n">
        <v>1202.242072708578</v>
      </c>
      <c r="AD7" t="n">
        <v>971382.5100792404</v>
      </c>
      <c r="AE7" t="n">
        <v>1329088.404662252</v>
      </c>
      <c r="AF7" t="n">
        <v>1.805876406912805e-06</v>
      </c>
      <c r="AG7" t="n">
        <v>23.99884259259259</v>
      </c>
      <c r="AH7" t="n">
        <v>1202242.072708578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932.9434924801078</v>
      </c>
      <c r="AB8" t="n">
        <v>1276.494444973347</v>
      </c>
      <c r="AC8" t="n">
        <v>1154.667606716296</v>
      </c>
      <c r="AD8" t="n">
        <v>932943.4924801078</v>
      </c>
      <c r="AE8" t="n">
        <v>1276494.444973347</v>
      </c>
      <c r="AF8" t="n">
        <v>1.858668862828941e-06</v>
      </c>
      <c r="AG8" t="n">
        <v>23.31597222222222</v>
      </c>
      <c r="AH8" t="n">
        <v>1154667.606716296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898.9821030451581</v>
      </c>
      <c r="AB9" t="n">
        <v>1230.02697367769</v>
      </c>
      <c r="AC9" t="n">
        <v>1112.63492566359</v>
      </c>
      <c r="AD9" t="n">
        <v>898982.1030451581</v>
      </c>
      <c r="AE9" t="n">
        <v>1230026.973677689</v>
      </c>
      <c r="AF9" t="n">
        <v>1.905845100030594e-06</v>
      </c>
      <c r="AG9" t="n">
        <v>22.73726851851852</v>
      </c>
      <c r="AH9" t="n">
        <v>1112634.92566359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870.7696017261267</v>
      </c>
      <c r="AB10" t="n">
        <v>1191.425384725275</v>
      </c>
      <c r="AC10" t="n">
        <v>1077.717418183124</v>
      </c>
      <c r="AD10" t="n">
        <v>870769.6017261266</v>
      </c>
      <c r="AE10" t="n">
        <v>1191425.384725275</v>
      </c>
      <c r="AF10" t="n">
        <v>1.943885621456689e-06</v>
      </c>
      <c r="AG10" t="n">
        <v>22.29166666666667</v>
      </c>
      <c r="AH10" t="n">
        <v>1077717.418183124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854.6842228121238</v>
      </c>
      <c r="AB11" t="n">
        <v>1169.416659658302</v>
      </c>
      <c r="AC11" t="n">
        <v>1057.809174947103</v>
      </c>
      <c r="AD11" t="n">
        <v>854684.2228121238</v>
      </c>
      <c r="AE11" t="n">
        <v>1169416.659658303</v>
      </c>
      <c r="AF11" t="n">
        <v>1.976309924168302e-06</v>
      </c>
      <c r="AG11" t="n">
        <v>21.92708333333333</v>
      </c>
      <c r="AH11" t="n">
        <v>1057809.174947103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831.4831034291358</v>
      </c>
      <c r="AB12" t="n">
        <v>1137.67186455735</v>
      </c>
      <c r="AC12" t="n">
        <v>1029.094058536486</v>
      </c>
      <c r="AD12" t="n">
        <v>831483.1034291358</v>
      </c>
      <c r="AE12" t="n">
        <v>1137671.86455735</v>
      </c>
      <c r="AF12" t="n">
        <v>2.006038441896963e-06</v>
      </c>
      <c r="AG12" t="n">
        <v>21.60300925925926</v>
      </c>
      <c r="AH12" t="n">
        <v>1029094.058536486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818.4652249662211</v>
      </c>
      <c r="AB13" t="n">
        <v>1119.860228936126</v>
      </c>
      <c r="AC13" t="n">
        <v>1012.982340420164</v>
      </c>
      <c r="AD13" t="n">
        <v>818465.224966221</v>
      </c>
      <c r="AE13" t="n">
        <v>1119860.228936126</v>
      </c>
      <c r="AF13" t="n">
        <v>2.033295823391251e-06</v>
      </c>
      <c r="AG13" t="n">
        <v>21.31365740740741</v>
      </c>
      <c r="AH13" t="n">
        <v>1012982.340420164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799.994953544782</v>
      </c>
      <c r="AB14" t="n">
        <v>1094.588388726447</v>
      </c>
      <c r="AC14" t="n">
        <v>990.1224091708461</v>
      </c>
      <c r="AD14" t="n">
        <v>799994.953544782</v>
      </c>
      <c r="AE14" t="n">
        <v>1094588.388726447</v>
      </c>
      <c r="AF14" t="n">
        <v>2.054936986171057e-06</v>
      </c>
      <c r="AG14" t="n">
        <v>21.08796296296296</v>
      </c>
      <c r="AH14" t="n">
        <v>990122.4091708461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791.119991318527</v>
      </c>
      <c r="AB15" t="n">
        <v>1082.445273872784</v>
      </c>
      <c r="AC15" t="n">
        <v>979.1382161558485</v>
      </c>
      <c r="AD15" t="n">
        <v>791119.991318527</v>
      </c>
      <c r="AE15" t="n">
        <v>1082445.273872784</v>
      </c>
      <c r="AF15" t="n">
        <v>2.074032129800297e-06</v>
      </c>
      <c r="AG15" t="n">
        <v>20.89699074074074</v>
      </c>
      <c r="AH15" t="n">
        <v>979138.2161558485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780.8911438823239</v>
      </c>
      <c r="AB16" t="n">
        <v>1068.449713545671</v>
      </c>
      <c r="AC16" t="n">
        <v>966.4783724634628</v>
      </c>
      <c r="AD16" t="n">
        <v>780891.143882324</v>
      </c>
      <c r="AE16" t="n">
        <v>1068449.713545671</v>
      </c>
      <c r="AF16" t="n">
        <v>2.095523526747717e-06</v>
      </c>
      <c r="AG16" t="n">
        <v>20.67708333333333</v>
      </c>
      <c r="AH16" t="n">
        <v>966478.3724634629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773.9085392974197</v>
      </c>
      <c r="AB17" t="n">
        <v>1058.895805901832</v>
      </c>
      <c r="AC17" t="n">
        <v>957.8362763561581</v>
      </c>
      <c r="AD17" t="n">
        <v>773908.5392974197</v>
      </c>
      <c r="AE17" t="n">
        <v>1058895.805901832</v>
      </c>
      <c r="AF17" t="n">
        <v>2.110350344153951e-06</v>
      </c>
      <c r="AG17" t="n">
        <v>20.53240740740741</v>
      </c>
      <c r="AH17" t="n">
        <v>957836.2763561581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758.3964019124115</v>
      </c>
      <c r="AB18" t="n">
        <v>1037.671415184461</v>
      </c>
      <c r="AC18" t="n">
        <v>938.6375117002335</v>
      </c>
      <c r="AD18" t="n">
        <v>758396.4019124116</v>
      </c>
      <c r="AE18" t="n">
        <v>1037671.415184461</v>
      </c>
      <c r="AF18" t="n">
        <v>2.123679503236323e-06</v>
      </c>
      <c r="AG18" t="n">
        <v>20.40509259259259</v>
      </c>
      <c r="AH18" t="n">
        <v>938637.5117002336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752.4031123465226</v>
      </c>
      <c r="AB19" t="n">
        <v>1029.471131995137</v>
      </c>
      <c r="AC19" t="n">
        <v>931.2198520293285</v>
      </c>
      <c r="AD19" t="n">
        <v>752403.1123465225</v>
      </c>
      <c r="AE19" t="n">
        <v>1029471.131995137</v>
      </c>
      <c r="AF19" t="n">
        <v>2.136784013570115e-06</v>
      </c>
      <c r="AG19" t="n">
        <v>20.27777777777778</v>
      </c>
      <c r="AH19" t="n">
        <v>931219.8520293286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746.5793864013192</v>
      </c>
      <c r="AB20" t="n">
        <v>1021.502853232254</v>
      </c>
      <c r="AC20" t="n">
        <v>924.0120546080258</v>
      </c>
      <c r="AD20" t="n">
        <v>746579.3864013192</v>
      </c>
      <c r="AE20" t="n">
        <v>1021502.853232254</v>
      </c>
      <c r="AF20" t="n">
        <v>2.148465748496239e-06</v>
      </c>
      <c r="AG20" t="n">
        <v>20.16782407407408</v>
      </c>
      <c r="AH20" t="n">
        <v>924012.0546080258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740.0052800536239</v>
      </c>
      <c r="AB21" t="n">
        <v>1012.507870898234</v>
      </c>
      <c r="AC21" t="n">
        <v>915.8755407634278</v>
      </c>
      <c r="AD21" t="n">
        <v>740005.2800536238</v>
      </c>
      <c r="AE21" t="n">
        <v>1012507.870898234</v>
      </c>
      <c r="AF21" t="n">
        <v>2.162843268405314e-06</v>
      </c>
      <c r="AG21" t="n">
        <v>20.03472222222222</v>
      </c>
      <c r="AH21" t="n">
        <v>915875.5407634279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735.6322017883914</v>
      </c>
      <c r="AB22" t="n">
        <v>1006.524432289146</v>
      </c>
      <c r="AC22" t="n">
        <v>910.4631531373826</v>
      </c>
      <c r="AD22" t="n">
        <v>735632.2017883915</v>
      </c>
      <c r="AE22" t="n">
        <v>1006524.432289146</v>
      </c>
      <c r="AF22" t="n">
        <v>2.17048132585701e-06</v>
      </c>
      <c r="AG22" t="n">
        <v>19.96527777777778</v>
      </c>
      <c r="AH22" t="n">
        <v>910463.1531373826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728.7006774435977</v>
      </c>
      <c r="AB23" t="n">
        <v>997.0404148833275</v>
      </c>
      <c r="AC23" t="n">
        <v>901.884277041873</v>
      </c>
      <c r="AD23" t="n">
        <v>728700.6774435977</v>
      </c>
      <c r="AE23" t="n">
        <v>997040.4148833274</v>
      </c>
      <c r="AF23" t="n">
        <v>2.185083494514665e-06</v>
      </c>
      <c r="AG23" t="n">
        <v>19.83217592592593</v>
      </c>
      <c r="AH23" t="n">
        <v>901884.277041873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715.8932847068307</v>
      </c>
      <c r="AB24" t="n">
        <v>979.5167751185927</v>
      </c>
      <c r="AC24" t="n">
        <v>886.0330688617017</v>
      </c>
      <c r="AD24" t="n">
        <v>715893.2847068307</v>
      </c>
      <c r="AE24" t="n">
        <v>979516.7751185927</v>
      </c>
      <c r="AF24" t="n">
        <v>2.193620146960678e-06</v>
      </c>
      <c r="AG24" t="n">
        <v>19.75694444444445</v>
      </c>
      <c r="AH24" t="n">
        <v>886033.0688617018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710.5935557153367</v>
      </c>
      <c r="AB25" t="n">
        <v>972.2654521048888</v>
      </c>
      <c r="AC25" t="n">
        <v>879.4738019391299</v>
      </c>
      <c r="AD25" t="n">
        <v>710593.5557153367</v>
      </c>
      <c r="AE25" t="n">
        <v>972265.4521048889</v>
      </c>
      <c r="AF25" t="n">
        <v>2.20283074565243e-06</v>
      </c>
      <c r="AG25" t="n">
        <v>19.67013888888889</v>
      </c>
      <c r="AH25" t="n">
        <v>879473.8019391298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707.0529629701296</v>
      </c>
      <c r="AB26" t="n">
        <v>967.4210569109687</v>
      </c>
      <c r="AC26" t="n">
        <v>875.091749023366</v>
      </c>
      <c r="AD26" t="n">
        <v>707052.9629701296</v>
      </c>
      <c r="AE26" t="n">
        <v>967421.0569109686</v>
      </c>
      <c r="AF26" t="n">
        <v>2.207398603540209e-06</v>
      </c>
      <c r="AG26" t="n">
        <v>19.62962962962963</v>
      </c>
      <c r="AH26" t="n">
        <v>875091.749023366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703.326750648438</v>
      </c>
      <c r="AB27" t="n">
        <v>962.3226888235447</v>
      </c>
      <c r="AC27" t="n">
        <v>870.4799620306012</v>
      </c>
      <c r="AD27" t="n">
        <v>703326.750648438</v>
      </c>
      <c r="AE27" t="n">
        <v>962322.6888235447</v>
      </c>
      <c r="AF27" t="n">
        <v>2.215560841405257e-06</v>
      </c>
      <c r="AG27" t="n">
        <v>19.56018518518518</v>
      </c>
      <c r="AH27" t="n">
        <v>870479.9620306012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700.0985965873573</v>
      </c>
      <c r="AB28" t="n">
        <v>957.905786021068</v>
      </c>
      <c r="AC28" t="n">
        <v>866.484602232431</v>
      </c>
      <c r="AD28" t="n">
        <v>700098.5965873573</v>
      </c>
      <c r="AE28" t="n">
        <v>957905.786021068</v>
      </c>
      <c r="AF28" t="n">
        <v>2.220503113874001e-06</v>
      </c>
      <c r="AG28" t="n">
        <v>19.51388888888889</v>
      </c>
      <c r="AH28" t="n">
        <v>866484.6022324311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694.9919465274032</v>
      </c>
      <c r="AB29" t="n">
        <v>950.9186421195383</v>
      </c>
      <c r="AC29" t="n">
        <v>860.1643015383453</v>
      </c>
      <c r="AD29" t="n">
        <v>694991.9465274032</v>
      </c>
      <c r="AE29" t="n">
        <v>950918.6421195383</v>
      </c>
      <c r="AF29" t="n">
        <v>2.229114649236208e-06</v>
      </c>
      <c r="AG29" t="n">
        <v>19.43865740740741</v>
      </c>
      <c r="AH29" t="n">
        <v>860164.3015383453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690.2051625361119</v>
      </c>
      <c r="AB30" t="n">
        <v>944.369153084648</v>
      </c>
      <c r="AC30" t="n">
        <v>854.2398865446794</v>
      </c>
      <c r="AD30" t="n">
        <v>690205.1625361119</v>
      </c>
      <c r="AE30" t="n">
        <v>944369.1530846481</v>
      </c>
      <c r="AF30" t="n">
        <v>2.235105282531656e-06</v>
      </c>
      <c r="AG30" t="n">
        <v>19.38657407407407</v>
      </c>
      <c r="AH30" t="n">
        <v>854239.8865446794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688.2089120748908</v>
      </c>
      <c r="AB31" t="n">
        <v>941.6377951352506</v>
      </c>
      <c r="AC31" t="n">
        <v>851.7692055644873</v>
      </c>
      <c r="AD31" t="n">
        <v>688208.9120748908</v>
      </c>
      <c r="AE31" t="n">
        <v>941637.7951352505</v>
      </c>
      <c r="AF31" t="n">
        <v>2.238250365011766e-06</v>
      </c>
      <c r="AG31" t="n">
        <v>19.36342592592593</v>
      </c>
      <c r="AH31" t="n">
        <v>851769.2055644873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683.3575343635781</v>
      </c>
      <c r="AB32" t="n">
        <v>934.9999261229532</v>
      </c>
      <c r="AC32" t="n">
        <v>845.7648454544159</v>
      </c>
      <c r="AD32" t="n">
        <v>683357.5343635781</v>
      </c>
      <c r="AE32" t="n">
        <v>934999.9261229532</v>
      </c>
      <c r="AF32" t="n">
        <v>2.247910261200676e-06</v>
      </c>
      <c r="AG32" t="n">
        <v>19.27662037037037</v>
      </c>
      <c r="AH32" t="n">
        <v>845764.8454544159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679.2235436617327</v>
      </c>
      <c r="AB33" t="n">
        <v>929.3436176658902</v>
      </c>
      <c r="AC33" t="n">
        <v>840.6483671378163</v>
      </c>
      <c r="AD33" t="n">
        <v>679223.5436617327</v>
      </c>
      <c r="AE33" t="n">
        <v>929343.6176658901</v>
      </c>
      <c r="AF33" t="n">
        <v>2.252627884920841e-06</v>
      </c>
      <c r="AG33" t="n">
        <v>19.23611111111111</v>
      </c>
      <c r="AH33" t="n">
        <v>840648.3671378163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675.8898327414702</v>
      </c>
      <c r="AB34" t="n">
        <v>924.7822873118411</v>
      </c>
      <c r="AC34" t="n">
        <v>836.5223637508902</v>
      </c>
      <c r="AD34" t="n">
        <v>675889.8327414702</v>
      </c>
      <c r="AE34" t="n">
        <v>924782.287311841</v>
      </c>
      <c r="AF34" t="n">
        <v>2.257495274473393e-06</v>
      </c>
      <c r="AG34" t="n">
        <v>19.19560185185185</v>
      </c>
      <c r="AH34" t="n">
        <v>836522.3637508902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672.9872836357792</v>
      </c>
      <c r="AB35" t="n">
        <v>920.8108915740058</v>
      </c>
      <c r="AC35" t="n">
        <v>832.9299924483851</v>
      </c>
      <c r="AD35" t="n">
        <v>672987.2836357793</v>
      </c>
      <c r="AE35" t="n">
        <v>920810.8915740058</v>
      </c>
      <c r="AF35" t="n">
        <v>2.261988249444979e-06</v>
      </c>
      <c r="AG35" t="n">
        <v>19.16087962962963</v>
      </c>
      <c r="AH35" t="n">
        <v>832929.9924483851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660.6591167680227</v>
      </c>
      <c r="AB36" t="n">
        <v>903.9429497852042</v>
      </c>
      <c r="AC36" t="n">
        <v>817.6719033496016</v>
      </c>
      <c r="AD36" t="n">
        <v>660659.1167680228</v>
      </c>
      <c r="AE36" t="n">
        <v>903942.9497852041</v>
      </c>
      <c r="AF36" t="n">
        <v>2.268128648572813e-06</v>
      </c>
      <c r="AG36" t="n">
        <v>19.1087962962963</v>
      </c>
      <c r="AH36" t="n">
        <v>817671.9033496017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655.884645512557</v>
      </c>
      <c r="AB37" t="n">
        <v>897.4103075786699</v>
      </c>
      <c r="AC37" t="n">
        <v>811.7627273466383</v>
      </c>
      <c r="AD37" t="n">
        <v>655884.645512557</v>
      </c>
      <c r="AE37" t="n">
        <v>897410.3075786699</v>
      </c>
      <c r="AF37" t="n">
        <v>2.272696506460592e-06</v>
      </c>
      <c r="AG37" t="n">
        <v>19.06828703703704</v>
      </c>
      <c r="AH37" t="n">
        <v>811762.7273466382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652.2961785097555</v>
      </c>
      <c r="AB38" t="n">
        <v>892.5004087134457</v>
      </c>
      <c r="AC38" t="n">
        <v>807.3214223380247</v>
      </c>
      <c r="AD38" t="n">
        <v>652296.1785097554</v>
      </c>
      <c r="AE38" t="n">
        <v>892500.4087134458</v>
      </c>
      <c r="AF38" t="n">
        <v>2.277414130180757e-06</v>
      </c>
      <c r="AG38" t="n">
        <v>19.02777777777778</v>
      </c>
      <c r="AH38" t="n">
        <v>807321.4223380247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652.3690475710723</v>
      </c>
      <c r="AB39" t="n">
        <v>892.6001113778958</v>
      </c>
      <c r="AC39" t="n">
        <v>807.4116095201131</v>
      </c>
      <c r="AD39" t="n">
        <v>652369.0475710724</v>
      </c>
      <c r="AE39" t="n">
        <v>892600.1113778958</v>
      </c>
      <c r="AF39" t="n">
        <v>2.275392291443544e-06</v>
      </c>
      <c r="AG39" t="n">
        <v>19.04513888888889</v>
      </c>
      <c r="AH39" t="n">
        <v>807411.6095201131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648.0458860176178</v>
      </c>
      <c r="AB40" t="n">
        <v>886.6849710160319</v>
      </c>
      <c r="AC40" t="n">
        <v>802.0610018524342</v>
      </c>
      <c r="AD40" t="n">
        <v>648045.8860176178</v>
      </c>
      <c r="AE40" t="n">
        <v>886684.9710160319</v>
      </c>
      <c r="AF40" t="n">
        <v>2.281457807655185e-06</v>
      </c>
      <c r="AG40" t="n">
        <v>18.99305555555556</v>
      </c>
      <c r="AH40" t="n">
        <v>802061.0018524341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646.875488910404</v>
      </c>
      <c r="AB41" t="n">
        <v>885.0835820596658</v>
      </c>
      <c r="AC41" t="n">
        <v>800.6124472105</v>
      </c>
      <c r="AD41" t="n">
        <v>646875.488910404</v>
      </c>
      <c r="AE41" t="n">
        <v>885083.5820596658</v>
      </c>
      <c r="AF41" t="n">
        <v>2.28085874432564e-06</v>
      </c>
      <c r="AG41" t="n">
        <v>18.99884259259259</v>
      </c>
      <c r="AH41" t="n">
        <v>800612.4472105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643.9541270519815</v>
      </c>
      <c r="AB42" t="n">
        <v>881.086445883583</v>
      </c>
      <c r="AC42" t="n">
        <v>796.9967921010467</v>
      </c>
      <c r="AD42" t="n">
        <v>643954.1270519815</v>
      </c>
      <c r="AE42" t="n">
        <v>881086.445883583</v>
      </c>
      <c r="AF42" t="n">
        <v>2.286699611788702e-06</v>
      </c>
      <c r="AG42" t="n">
        <v>18.9525462962963</v>
      </c>
      <c r="AH42" t="n">
        <v>796996.7921010467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643.9420206914253</v>
      </c>
      <c r="AB43" t="n">
        <v>881.0698814269751</v>
      </c>
      <c r="AC43" t="n">
        <v>796.981808532929</v>
      </c>
      <c r="AD43" t="n">
        <v>643942.0206914253</v>
      </c>
      <c r="AE43" t="n">
        <v>881069.8814269751</v>
      </c>
      <c r="AF43" t="n">
        <v>2.286100548459157e-06</v>
      </c>
      <c r="AG43" t="n">
        <v>18.95833333333333</v>
      </c>
      <c r="AH43" t="n">
        <v>796981.808532929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644.518087321087</v>
      </c>
      <c r="AB44" t="n">
        <v>881.8580812039443</v>
      </c>
      <c r="AC44" t="n">
        <v>797.6947836294296</v>
      </c>
      <c r="AD44" t="n">
        <v>644518.087321087</v>
      </c>
      <c r="AE44" t="n">
        <v>881858.0812039443</v>
      </c>
      <c r="AF44" t="n">
        <v>2.285351719297226e-06</v>
      </c>
      <c r="AG44" t="n">
        <v>18.96412037037037</v>
      </c>
      <c r="AH44" t="n">
        <v>797694.7836294296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644.8240938747898</v>
      </c>
      <c r="AB45" t="n">
        <v>882.276772870777</v>
      </c>
      <c r="AC45" t="n">
        <v>798.0735159512174</v>
      </c>
      <c r="AD45" t="n">
        <v>644824.0938747898</v>
      </c>
      <c r="AE45" t="n">
        <v>882276.7728707769</v>
      </c>
      <c r="AF45" t="n">
        <v>2.285276836381033e-06</v>
      </c>
      <c r="AG45" t="n">
        <v>18.96412037037037</v>
      </c>
      <c r="AH45" t="n">
        <v>798073.5159512174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645.3550901159681</v>
      </c>
      <c r="AB46" t="n">
        <v>883.0033053538579</v>
      </c>
      <c r="AC46" t="n">
        <v>798.7307091938076</v>
      </c>
      <c r="AD46" t="n">
        <v>645355.0901159681</v>
      </c>
      <c r="AE46" t="n">
        <v>883003.3053538578</v>
      </c>
      <c r="AF46" t="n">
        <v>2.285276836381033e-06</v>
      </c>
      <c r="AG46" t="n">
        <v>18.96412037037037</v>
      </c>
      <c r="AH46" t="n">
        <v>798730.7091938076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932.696913519178</v>
      </c>
      <c r="AB2" t="n">
        <v>1276.157064760707</v>
      </c>
      <c r="AC2" t="n">
        <v>1154.362425597634</v>
      </c>
      <c r="AD2" t="n">
        <v>932696.9135191781</v>
      </c>
      <c r="AE2" t="n">
        <v>1276157.064760707</v>
      </c>
      <c r="AF2" t="n">
        <v>1.850696574935256e-06</v>
      </c>
      <c r="AG2" t="n">
        <v>26.42361111111111</v>
      </c>
      <c r="AH2" t="n">
        <v>1154362.425597634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814.6379863573865</v>
      </c>
      <c r="AB3" t="n">
        <v>1114.623632225667</v>
      </c>
      <c r="AC3" t="n">
        <v>1008.245517150141</v>
      </c>
      <c r="AD3" t="n">
        <v>814637.9863573865</v>
      </c>
      <c r="AE3" t="n">
        <v>1114623.632225667</v>
      </c>
      <c r="AF3" t="n">
        <v>2.021384506693507e-06</v>
      </c>
      <c r="AG3" t="n">
        <v>24.18981481481481</v>
      </c>
      <c r="AH3" t="n">
        <v>1008245.517150142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750.1750683325467</v>
      </c>
      <c r="AB4" t="n">
        <v>1026.422623880851</v>
      </c>
      <c r="AC4" t="n">
        <v>928.462289250862</v>
      </c>
      <c r="AD4" t="n">
        <v>750175.0683325467</v>
      </c>
      <c r="AE4" t="n">
        <v>1026422.623880851</v>
      </c>
      <c r="AF4" t="n">
        <v>2.136725609094504e-06</v>
      </c>
      <c r="AG4" t="n">
        <v>22.88773148148148</v>
      </c>
      <c r="AH4" t="n">
        <v>928462.289250862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709.0520826128442</v>
      </c>
      <c r="AB5" t="n">
        <v>970.1563406010647</v>
      </c>
      <c r="AC5" t="n">
        <v>877.5659810770743</v>
      </c>
      <c r="AD5" t="n">
        <v>709052.0826128442</v>
      </c>
      <c r="AE5" t="n">
        <v>970156.3406010647</v>
      </c>
      <c r="AF5" t="n">
        <v>2.22367505551987e-06</v>
      </c>
      <c r="AG5" t="n">
        <v>21.99074074074074</v>
      </c>
      <c r="AH5" t="n">
        <v>877565.9810770743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676.6019942956074</v>
      </c>
      <c r="AB6" t="n">
        <v>925.756698168562</v>
      </c>
      <c r="AC6" t="n">
        <v>837.40377820304</v>
      </c>
      <c r="AD6" t="n">
        <v>676601.9942956073</v>
      </c>
      <c r="AE6" t="n">
        <v>925756.698168562</v>
      </c>
      <c r="AF6" t="n">
        <v>2.291781230270935e-06</v>
      </c>
      <c r="AG6" t="n">
        <v>21.33680555555555</v>
      </c>
      <c r="AH6" t="n">
        <v>837403.77820304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650.7212324008525</v>
      </c>
      <c r="AB7" t="n">
        <v>890.3454979655263</v>
      </c>
      <c r="AC7" t="n">
        <v>805.3721732474504</v>
      </c>
      <c r="AD7" t="n">
        <v>650721.2324008525</v>
      </c>
      <c r="AE7" t="n">
        <v>890345.4979655263</v>
      </c>
      <c r="AF7" t="n">
        <v>2.343494603655117e-06</v>
      </c>
      <c r="AG7" t="n">
        <v>20.86805555555556</v>
      </c>
      <c r="AH7" t="n">
        <v>805372.1732474504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635.8942650054461</v>
      </c>
      <c r="AB8" t="n">
        <v>870.058587055495</v>
      </c>
      <c r="AC8" t="n">
        <v>787.0214166418144</v>
      </c>
      <c r="AD8" t="n">
        <v>635894.265005446</v>
      </c>
      <c r="AE8" t="n">
        <v>870058.587055495</v>
      </c>
      <c r="AF8" t="n">
        <v>2.38701157635586e-06</v>
      </c>
      <c r="AG8" t="n">
        <v>20.48611111111111</v>
      </c>
      <c r="AH8" t="n">
        <v>787021.4166418144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615.2502456324436</v>
      </c>
      <c r="AB9" t="n">
        <v>841.8125289994955</v>
      </c>
      <c r="AC9" t="n">
        <v>761.4711227230881</v>
      </c>
      <c r="AD9" t="n">
        <v>615250.2456324436</v>
      </c>
      <c r="AE9" t="n">
        <v>841812.5289994956</v>
      </c>
      <c r="AF9" t="n">
        <v>2.423261637110459e-06</v>
      </c>
      <c r="AG9" t="n">
        <v>20.17939814814815</v>
      </c>
      <c r="AH9" t="n">
        <v>761471.1227230881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605.3065602106751</v>
      </c>
      <c r="AB10" t="n">
        <v>828.2071399209923</v>
      </c>
      <c r="AC10" t="n">
        <v>749.1642128829535</v>
      </c>
      <c r="AD10" t="n">
        <v>605306.5602106751</v>
      </c>
      <c r="AE10" t="n">
        <v>828207.1399209923</v>
      </c>
      <c r="AF10" t="n">
        <v>2.450301309468201e-06</v>
      </c>
      <c r="AG10" t="n">
        <v>19.9537037037037</v>
      </c>
      <c r="AH10" t="n">
        <v>749164.2128829535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587.5439713237123</v>
      </c>
      <c r="AB11" t="n">
        <v>803.903582175734</v>
      </c>
      <c r="AC11" t="n">
        <v>727.180152578645</v>
      </c>
      <c r="AD11" t="n">
        <v>587543.9713237123</v>
      </c>
      <c r="AE11" t="n">
        <v>803903.582175734</v>
      </c>
      <c r="AF11" t="n">
        <v>2.477256482849826e-06</v>
      </c>
      <c r="AG11" t="n">
        <v>19.73958333333333</v>
      </c>
      <c r="AH11" t="n">
        <v>727180.152578645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578.8395449346916</v>
      </c>
      <c r="AB12" t="n">
        <v>791.9938019780858</v>
      </c>
      <c r="AC12" t="n">
        <v>716.407025087579</v>
      </c>
      <c r="AD12" t="n">
        <v>578839.5449346916</v>
      </c>
      <c r="AE12" t="n">
        <v>791993.8019780858</v>
      </c>
      <c r="AF12" t="n">
        <v>2.499141717664374e-06</v>
      </c>
      <c r="AG12" t="n">
        <v>19.56597222222222</v>
      </c>
      <c r="AH12" t="n">
        <v>716407.0250875789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571.1717978876185</v>
      </c>
      <c r="AB13" t="n">
        <v>781.502452191155</v>
      </c>
      <c r="AC13" t="n">
        <v>706.916954999611</v>
      </c>
      <c r="AD13" t="n">
        <v>571171.7978876185</v>
      </c>
      <c r="AE13" t="n">
        <v>781502.4521911551</v>
      </c>
      <c r="AF13" t="n">
        <v>2.517139999577497e-06</v>
      </c>
      <c r="AG13" t="n">
        <v>19.42708333333333</v>
      </c>
      <c r="AH13" t="n">
        <v>706916.954999611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564.3566437234202</v>
      </c>
      <c r="AB14" t="n">
        <v>772.1776576003169</v>
      </c>
      <c r="AC14" t="n">
        <v>698.482105717091</v>
      </c>
      <c r="AD14" t="n">
        <v>564356.6437234202</v>
      </c>
      <c r="AE14" t="n">
        <v>772177.6576003169</v>
      </c>
      <c r="AF14" t="n">
        <v>2.533110306063789e-06</v>
      </c>
      <c r="AG14" t="n">
        <v>19.30555555555555</v>
      </c>
      <c r="AH14" t="n">
        <v>698482.105717091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556.1635411449148</v>
      </c>
      <c r="AB15" t="n">
        <v>760.9674931982303</v>
      </c>
      <c r="AC15" t="n">
        <v>688.3418236719749</v>
      </c>
      <c r="AD15" t="n">
        <v>556163.5411449148</v>
      </c>
      <c r="AE15" t="n">
        <v>760967.4931982303</v>
      </c>
      <c r="AF15" t="n">
        <v>2.551108587976911e-06</v>
      </c>
      <c r="AG15" t="n">
        <v>19.16666666666667</v>
      </c>
      <c r="AH15" t="n">
        <v>688341.8236719749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542.6969973363459</v>
      </c>
      <c r="AB16" t="n">
        <v>742.5419738573632</v>
      </c>
      <c r="AC16" t="n">
        <v>671.6748100366215</v>
      </c>
      <c r="AD16" t="n">
        <v>542696.997336346</v>
      </c>
      <c r="AE16" t="n">
        <v>742541.9738573632</v>
      </c>
      <c r="AF16" t="n">
        <v>2.565473413916962e-06</v>
      </c>
      <c r="AG16" t="n">
        <v>19.0625</v>
      </c>
      <c r="AH16" t="n">
        <v>671674.8100366215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541.8458010574841</v>
      </c>
      <c r="AB17" t="n">
        <v>741.3773295564947</v>
      </c>
      <c r="AC17" t="n">
        <v>670.6213177532393</v>
      </c>
      <c r="AD17" t="n">
        <v>541845.8010574841</v>
      </c>
      <c r="AE17" t="n">
        <v>741377.3295564947</v>
      </c>
      <c r="AF17" t="n">
        <v>2.565219916988608e-06</v>
      </c>
      <c r="AG17" t="n">
        <v>19.0625</v>
      </c>
      <c r="AH17" t="n">
        <v>670621.3177532393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539.9300971496691</v>
      </c>
      <c r="AB18" t="n">
        <v>738.7561789549306</v>
      </c>
      <c r="AC18" t="n">
        <v>668.2503260862806</v>
      </c>
      <c r="AD18" t="n">
        <v>539930.0971496691</v>
      </c>
      <c r="AE18" t="n">
        <v>738756.1789549306</v>
      </c>
      <c r="AF18" t="n">
        <v>2.569106869890034e-06</v>
      </c>
      <c r="AG18" t="n">
        <v>19.03356481481482</v>
      </c>
      <c r="AH18" t="n">
        <v>668250.3260862805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540.3237401685988</v>
      </c>
      <c r="AB19" t="n">
        <v>739.2947786997344</v>
      </c>
      <c r="AC19" t="n">
        <v>668.7375226273697</v>
      </c>
      <c r="AD19" t="n">
        <v>540323.7401685987</v>
      </c>
      <c r="AE19" t="n">
        <v>739294.7786997344</v>
      </c>
      <c r="AF19" t="n">
        <v>2.568937871937798e-06</v>
      </c>
      <c r="AG19" t="n">
        <v>19.03356481481482</v>
      </c>
      <c r="AH19" t="n">
        <v>668737.5226273697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540.6798051680233</v>
      </c>
      <c r="AB20" t="n">
        <v>739.7819625404263</v>
      </c>
      <c r="AC20" t="n">
        <v>669.1782103260728</v>
      </c>
      <c r="AD20" t="n">
        <v>540679.8051680233</v>
      </c>
      <c r="AE20" t="n">
        <v>739781.9625404263</v>
      </c>
      <c r="AF20" t="n">
        <v>2.569022370913915e-06</v>
      </c>
      <c r="AG20" t="n">
        <v>19.03356481481482</v>
      </c>
      <c r="AH20" t="n">
        <v>669178.2103260728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2565.524351915333</v>
      </c>
      <c r="AB2" t="n">
        <v>3510.263601237115</v>
      </c>
      <c r="AC2" t="n">
        <v>3175.248969820819</v>
      </c>
      <c r="AD2" t="n">
        <v>2565524.351915333</v>
      </c>
      <c r="AE2" t="n">
        <v>3510263.601237115</v>
      </c>
      <c r="AF2" t="n">
        <v>9.210565381939357e-07</v>
      </c>
      <c r="AG2" t="n">
        <v>44.38078703703704</v>
      </c>
      <c r="AH2" t="n">
        <v>3175248.969820819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1927.356665027274</v>
      </c>
      <c r="AB3" t="n">
        <v>2637.094418065334</v>
      </c>
      <c r="AC3" t="n">
        <v>2385.413827990439</v>
      </c>
      <c r="AD3" t="n">
        <v>1927356.665027274</v>
      </c>
      <c r="AE3" t="n">
        <v>2637094.418065334</v>
      </c>
      <c r="AF3" t="n">
        <v>1.118491389352157e-06</v>
      </c>
      <c r="AG3" t="n">
        <v>36.55092592592592</v>
      </c>
      <c r="AH3" t="n">
        <v>2385413.827990439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1621.973395374381</v>
      </c>
      <c r="AB4" t="n">
        <v>2219.255555967233</v>
      </c>
      <c r="AC4" t="n">
        <v>2007.452920450455</v>
      </c>
      <c r="AD4" t="n">
        <v>1621973.395374381</v>
      </c>
      <c r="AE4" t="n">
        <v>2219255.555967233</v>
      </c>
      <c r="AF4" t="n">
        <v>1.263512408825441e-06</v>
      </c>
      <c r="AG4" t="n">
        <v>32.35532407407407</v>
      </c>
      <c r="AH4" t="n">
        <v>2007452.920450455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1439.575983372501</v>
      </c>
      <c r="AB5" t="n">
        <v>1969.691370060358</v>
      </c>
      <c r="AC5" t="n">
        <v>1781.706790180997</v>
      </c>
      <c r="AD5" t="n">
        <v>1439575.983372501</v>
      </c>
      <c r="AE5" t="n">
        <v>1969691.370060358</v>
      </c>
      <c r="AF5" t="n">
        <v>1.375545208087316e-06</v>
      </c>
      <c r="AG5" t="n">
        <v>29.71643518518519</v>
      </c>
      <c r="AH5" t="n">
        <v>1781706.790180997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1315.738029186888</v>
      </c>
      <c r="AB6" t="n">
        <v>1800.250817798648</v>
      </c>
      <c r="AC6" t="n">
        <v>1628.437406415836</v>
      </c>
      <c r="AD6" t="n">
        <v>1315738.029186888</v>
      </c>
      <c r="AE6" t="n">
        <v>1800250.817798648</v>
      </c>
      <c r="AF6" t="n">
        <v>1.465821322498839e-06</v>
      </c>
      <c r="AG6" t="n">
        <v>27.88773148148148</v>
      </c>
      <c r="AH6" t="n">
        <v>1628437.406415836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1233.295981125248</v>
      </c>
      <c r="AB7" t="n">
        <v>1687.449970554245</v>
      </c>
      <c r="AC7" t="n">
        <v>1526.402113715456</v>
      </c>
      <c r="AD7" t="n">
        <v>1233295.981125248</v>
      </c>
      <c r="AE7" t="n">
        <v>1687449.970554245</v>
      </c>
      <c r="AF7" t="n">
        <v>1.536318632500951e-06</v>
      </c>
      <c r="AG7" t="n">
        <v>26.60879629629629</v>
      </c>
      <c r="AH7" t="n">
        <v>1526402.113715456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1163.140452395924</v>
      </c>
      <c r="AB8" t="n">
        <v>1591.460081103294</v>
      </c>
      <c r="AC8" t="n">
        <v>1439.573364591047</v>
      </c>
      <c r="AD8" t="n">
        <v>1163140.452395924</v>
      </c>
      <c r="AE8" t="n">
        <v>1591460.081103294</v>
      </c>
      <c r="AF8" t="n">
        <v>1.598975059326476e-06</v>
      </c>
      <c r="AG8" t="n">
        <v>25.56712962962963</v>
      </c>
      <c r="AH8" t="n">
        <v>1439573.364591047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1115.556546402736</v>
      </c>
      <c r="AB9" t="n">
        <v>1526.353681669638</v>
      </c>
      <c r="AC9" t="n">
        <v>1380.680628541934</v>
      </c>
      <c r="AD9" t="n">
        <v>1115556.546402736</v>
      </c>
      <c r="AE9" t="n">
        <v>1526353.681669638</v>
      </c>
      <c r="AF9" t="n">
        <v>1.649834842093532e-06</v>
      </c>
      <c r="AG9" t="n">
        <v>24.7800925925926</v>
      </c>
      <c r="AH9" t="n">
        <v>1380680.628541934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1076.013479622797</v>
      </c>
      <c r="AB10" t="n">
        <v>1472.249113184343</v>
      </c>
      <c r="AC10" t="n">
        <v>1331.739724136637</v>
      </c>
      <c r="AD10" t="n">
        <v>1076013.479622797</v>
      </c>
      <c r="AE10" t="n">
        <v>1472249.113184343</v>
      </c>
      <c r="AF10" t="n">
        <v>1.693560127555764e-06</v>
      </c>
      <c r="AG10" t="n">
        <v>24.13773148148148</v>
      </c>
      <c r="AH10" t="n">
        <v>1331739.724136637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1042.719435930098</v>
      </c>
      <c r="AB11" t="n">
        <v>1426.694733774448</v>
      </c>
      <c r="AC11" t="n">
        <v>1290.532990761649</v>
      </c>
      <c r="AD11" t="n">
        <v>1042719.435930098</v>
      </c>
      <c r="AE11" t="n">
        <v>1426694.733774448</v>
      </c>
      <c r="AF11" t="n">
        <v>1.730080277125997e-06</v>
      </c>
      <c r="AG11" t="n">
        <v>23.62847222222222</v>
      </c>
      <c r="AH11" t="n">
        <v>1290532.990761649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1020.567717314602</v>
      </c>
      <c r="AB12" t="n">
        <v>1396.385775099874</v>
      </c>
      <c r="AC12" t="n">
        <v>1263.116676564086</v>
      </c>
      <c r="AD12" t="n">
        <v>1020567.717314602</v>
      </c>
      <c r="AE12" t="n">
        <v>1396385.775099874</v>
      </c>
      <c r="AF12" t="n">
        <v>1.764410630493759e-06</v>
      </c>
      <c r="AG12" t="n">
        <v>23.16550925925926</v>
      </c>
      <c r="AH12" t="n">
        <v>1263116.676564086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995.1161732068363</v>
      </c>
      <c r="AB13" t="n">
        <v>1361.561849608748</v>
      </c>
      <c r="AC13" t="n">
        <v>1231.616297646147</v>
      </c>
      <c r="AD13" t="n">
        <v>995116.1732068362</v>
      </c>
      <c r="AE13" t="n">
        <v>1361561.849608748</v>
      </c>
      <c r="AF13" t="n">
        <v>1.792100956666933e-06</v>
      </c>
      <c r="AG13" t="n">
        <v>22.8125</v>
      </c>
      <c r="AH13" t="n">
        <v>1231616.297646147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978.9509990545821</v>
      </c>
      <c r="AB14" t="n">
        <v>1339.443945176483</v>
      </c>
      <c r="AC14" t="n">
        <v>1211.609294970222</v>
      </c>
      <c r="AD14" t="n">
        <v>978950.9990545821</v>
      </c>
      <c r="AE14" t="n">
        <v>1339443.945176483</v>
      </c>
      <c r="AF14" t="n">
        <v>1.818731704032461e-06</v>
      </c>
      <c r="AG14" t="n">
        <v>22.47685185185185</v>
      </c>
      <c r="AH14" t="n">
        <v>1211609.294970223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957.6907915153345</v>
      </c>
      <c r="AB15" t="n">
        <v>1310.354791287124</v>
      </c>
      <c r="AC15" t="n">
        <v>1185.29636910118</v>
      </c>
      <c r="AD15" t="n">
        <v>957690.7915153345</v>
      </c>
      <c r="AE15" t="n">
        <v>1310354.791287124</v>
      </c>
      <c r="AF15" t="n">
        <v>1.840205834534107e-06</v>
      </c>
      <c r="AG15" t="n">
        <v>22.21643518518519</v>
      </c>
      <c r="AH15" t="n">
        <v>1185296.36910118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942.7626849454159</v>
      </c>
      <c r="AB16" t="n">
        <v>1289.92949729658</v>
      </c>
      <c r="AC16" t="n">
        <v>1166.820436502013</v>
      </c>
      <c r="AD16" t="n">
        <v>942762.6849454159</v>
      </c>
      <c r="AE16" t="n">
        <v>1289929.49729658</v>
      </c>
      <c r="AF16" t="n">
        <v>1.865847641679164e-06</v>
      </c>
      <c r="AG16" t="n">
        <v>21.90972222222222</v>
      </c>
      <c r="AH16" t="n">
        <v>1166820.436502013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925.789663218811</v>
      </c>
      <c r="AB17" t="n">
        <v>1266.706260173368</v>
      </c>
      <c r="AC17" t="n">
        <v>1145.813592535823</v>
      </c>
      <c r="AD17" t="n">
        <v>925789.663218811</v>
      </c>
      <c r="AE17" t="n">
        <v>1266706.260173368</v>
      </c>
      <c r="AF17" t="n">
        <v>1.88011663628881e-06</v>
      </c>
      <c r="AG17" t="n">
        <v>21.74189814814815</v>
      </c>
      <c r="AH17" t="n">
        <v>1145813.592535823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914.4018184515128</v>
      </c>
      <c r="AB18" t="n">
        <v>1251.124908566497</v>
      </c>
      <c r="AC18" t="n">
        <v>1131.719303257747</v>
      </c>
      <c r="AD18" t="n">
        <v>914401.8184515128</v>
      </c>
      <c r="AE18" t="n">
        <v>1251124.908566497</v>
      </c>
      <c r="AF18" t="n">
        <v>1.900601826569985e-06</v>
      </c>
      <c r="AG18" t="n">
        <v>21.51041666666667</v>
      </c>
      <c r="AH18" t="n">
        <v>1131719.303257747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907.1603437095828</v>
      </c>
      <c r="AB19" t="n">
        <v>1241.21680335327</v>
      </c>
      <c r="AC19" t="n">
        <v>1122.756813699958</v>
      </c>
      <c r="AD19" t="n">
        <v>907160.3437095828</v>
      </c>
      <c r="AE19" t="n">
        <v>1241216.80335327</v>
      </c>
      <c r="AF19" t="n">
        <v>1.913316772261749e-06</v>
      </c>
      <c r="AG19" t="n">
        <v>21.36574074074074</v>
      </c>
      <c r="AH19" t="n">
        <v>1122756.813699957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898.1438388091968</v>
      </c>
      <c r="AB20" t="n">
        <v>1228.880023568439</v>
      </c>
      <c r="AC20" t="n">
        <v>1111.597438863012</v>
      </c>
      <c r="AD20" t="n">
        <v>898143.8388091968</v>
      </c>
      <c r="AE20" t="n">
        <v>1228880.023568439</v>
      </c>
      <c r="AF20" t="n">
        <v>1.930058117422571e-06</v>
      </c>
      <c r="AG20" t="n">
        <v>21.18055555555556</v>
      </c>
      <c r="AH20" t="n">
        <v>1111597.438863012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882.8412238905179</v>
      </c>
      <c r="AB21" t="n">
        <v>1207.942310732979</v>
      </c>
      <c r="AC21" t="n">
        <v>1092.657991954303</v>
      </c>
      <c r="AD21" t="n">
        <v>882841.2238905178</v>
      </c>
      <c r="AE21" t="n">
        <v>1207942.310732979</v>
      </c>
      <c r="AF21" t="n">
        <v>1.942207954416923e-06</v>
      </c>
      <c r="AG21" t="n">
        <v>21.0474537037037</v>
      </c>
      <c r="AH21" t="n">
        <v>1092657.991954304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875.3186176291066</v>
      </c>
      <c r="AB22" t="n">
        <v>1197.64954897215</v>
      </c>
      <c r="AC22" t="n">
        <v>1083.347556929946</v>
      </c>
      <c r="AD22" t="n">
        <v>875318.6176291066</v>
      </c>
      <c r="AE22" t="n">
        <v>1197649.54897215</v>
      </c>
      <c r="AF22" t="n">
        <v>1.955629285980451e-06</v>
      </c>
      <c r="AG22" t="n">
        <v>20.90277777777778</v>
      </c>
      <c r="AH22" t="n">
        <v>1083347.556929946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868.6441858609139</v>
      </c>
      <c r="AB23" t="n">
        <v>1188.517296971761</v>
      </c>
      <c r="AC23" t="n">
        <v>1075.086874243278</v>
      </c>
      <c r="AD23" t="n">
        <v>868644.1858609139</v>
      </c>
      <c r="AE23" t="n">
        <v>1188517.296971761</v>
      </c>
      <c r="AF23" t="n">
        <v>1.968414870259392e-06</v>
      </c>
      <c r="AG23" t="n">
        <v>20.76967592592593</v>
      </c>
      <c r="AH23" t="n">
        <v>1075086.874243278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863.1463208698389</v>
      </c>
      <c r="AB24" t="n">
        <v>1180.994875542287</v>
      </c>
      <c r="AC24" t="n">
        <v>1068.282382157249</v>
      </c>
      <c r="AD24" t="n">
        <v>863146.3208698388</v>
      </c>
      <c r="AE24" t="n">
        <v>1180994.875542287</v>
      </c>
      <c r="AF24" t="n">
        <v>1.977951079528214e-06</v>
      </c>
      <c r="AG24" t="n">
        <v>20.66550925925926</v>
      </c>
      <c r="AH24" t="n">
        <v>1068282.382157248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859.0598657421156</v>
      </c>
      <c r="AB25" t="n">
        <v>1175.403607354859</v>
      </c>
      <c r="AC25" t="n">
        <v>1063.224736758235</v>
      </c>
      <c r="AD25" t="n">
        <v>859059.8657421155</v>
      </c>
      <c r="AE25" t="n">
        <v>1175403.607354859</v>
      </c>
      <c r="AF25" t="n">
        <v>1.98543876976892e-06</v>
      </c>
      <c r="AG25" t="n">
        <v>20.59027777777778</v>
      </c>
      <c r="AH25" t="n">
        <v>1063224.736758235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853.5595604088684</v>
      </c>
      <c r="AB26" t="n">
        <v>1167.877846941565</v>
      </c>
      <c r="AC26" t="n">
        <v>1056.417224356314</v>
      </c>
      <c r="AD26" t="n">
        <v>853559.5604088684</v>
      </c>
      <c r="AE26" t="n">
        <v>1167877.846941565</v>
      </c>
      <c r="AF26" t="n">
        <v>1.995186894799273e-06</v>
      </c>
      <c r="AG26" t="n">
        <v>20.48611111111111</v>
      </c>
      <c r="AH26" t="n">
        <v>1056417.224356314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838.9649189797749</v>
      </c>
      <c r="AB27" t="n">
        <v>1147.908814668142</v>
      </c>
      <c r="AC27" t="n">
        <v>1038.354008496353</v>
      </c>
      <c r="AD27" t="n">
        <v>838964.9189797749</v>
      </c>
      <c r="AE27" t="n">
        <v>1147908.814668142</v>
      </c>
      <c r="AF27" t="n">
        <v>2.005288212765507e-06</v>
      </c>
      <c r="AG27" t="n">
        <v>20.38773148148148</v>
      </c>
      <c r="AH27" t="n">
        <v>1038354.008496353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835.4759062424101</v>
      </c>
      <c r="AB28" t="n">
        <v>1143.134993516501</v>
      </c>
      <c r="AC28" t="n">
        <v>1034.035794135325</v>
      </c>
      <c r="AD28" t="n">
        <v>835475.9062424102</v>
      </c>
      <c r="AE28" t="n">
        <v>1143134.993516501</v>
      </c>
      <c r="AF28" t="n">
        <v>2.012493348657507e-06</v>
      </c>
      <c r="AG28" t="n">
        <v>20.3125</v>
      </c>
      <c r="AH28" t="n">
        <v>1034035.794135325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829.5449051761329</v>
      </c>
      <c r="AB29" t="n">
        <v>1135.01993620032</v>
      </c>
      <c r="AC29" t="n">
        <v>1026.695226499846</v>
      </c>
      <c r="AD29" t="n">
        <v>829544.9051761329</v>
      </c>
      <c r="AE29" t="n">
        <v>1135019.93620032</v>
      </c>
      <c r="AF29" t="n">
        <v>2.0230184981468e-06</v>
      </c>
      <c r="AG29" t="n">
        <v>20.20833333333334</v>
      </c>
      <c r="AH29" t="n">
        <v>1026695.226499846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827.2402817609077</v>
      </c>
      <c r="AB30" t="n">
        <v>1131.866648770799</v>
      </c>
      <c r="AC30" t="n">
        <v>1023.842884396932</v>
      </c>
      <c r="AD30" t="n">
        <v>827240.2817609077</v>
      </c>
      <c r="AE30" t="n">
        <v>1131866.648770799</v>
      </c>
      <c r="AF30" t="n">
        <v>2.025985318808211e-06</v>
      </c>
      <c r="AG30" t="n">
        <v>20.17939814814815</v>
      </c>
      <c r="AH30" t="n">
        <v>1023842.884396932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821.5752273593075</v>
      </c>
      <c r="AB31" t="n">
        <v>1124.115471413969</v>
      </c>
      <c r="AC31" t="n">
        <v>1016.831468528192</v>
      </c>
      <c r="AD31" t="n">
        <v>821575.2273593075</v>
      </c>
      <c r="AE31" t="n">
        <v>1124115.471413969</v>
      </c>
      <c r="AF31" t="n">
        <v>2.036227913948799e-06</v>
      </c>
      <c r="AG31" t="n">
        <v>20.07523148148148</v>
      </c>
      <c r="AH31" t="n">
        <v>1016831.468528192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819.103354205817</v>
      </c>
      <c r="AB32" t="n">
        <v>1120.733345514016</v>
      </c>
      <c r="AC32" t="n">
        <v>1013.772127977287</v>
      </c>
      <c r="AD32" t="n">
        <v>819103.354205817</v>
      </c>
      <c r="AE32" t="n">
        <v>1120733.345514016</v>
      </c>
      <c r="AF32" t="n">
        <v>2.039547927546093e-06</v>
      </c>
      <c r="AG32" t="n">
        <v>20.04050925925926</v>
      </c>
      <c r="AH32" t="n">
        <v>1013772.127977287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815.448950474469</v>
      </c>
      <c r="AB33" t="n">
        <v>1115.733229107871</v>
      </c>
      <c r="AC33" t="n">
        <v>1009.249215663237</v>
      </c>
      <c r="AD33" t="n">
        <v>815448.950474469</v>
      </c>
      <c r="AE33" t="n">
        <v>1115733.229107871</v>
      </c>
      <c r="AF33" t="n">
        <v>2.04519901452021e-06</v>
      </c>
      <c r="AG33" t="n">
        <v>19.98842592592593</v>
      </c>
      <c r="AH33" t="n">
        <v>1009249.215663237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809.5318504292029</v>
      </c>
      <c r="AB34" t="n">
        <v>1107.637191781908</v>
      </c>
      <c r="AC34" t="n">
        <v>1001.925852776804</v>
      </c>
      <c r="AD34" t="n">
        <v>809531.8504292029</v>
      </c>
      <c r="AE34" t="n">
        <v>1107637.191781908</v>
      </c>
      <c r="AF34" t="n">
        <v>2.054099476504445e-06</v>
      </c>
      <c r="AG34" t="n">
        <v>19.90162037037037</v>
      </c>
      <c r="AH34" t="n">
        <v>1001925.852776804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806.863385774659</v>
      </c>
      <c r="AB35" t="n">
        <v>1103.986080717209</v>
      </c>
      <c r="AC35" t="n">
        <v>998.6231986277534</v>
      </c>
      <c r="AD35" t="n">
        <v>806863.385774659</v>
      </c>
      <c r="AE35" t="n">
        <v>1103986.080717209</v>
      </c>
      <c r="AF35" t="n">
        <v>2.06038631076315e-06</v>
      </c>
      <c r="AG35" t="n">
        <v>19.83796296296297</v>
      </c>
      <c r="AH35" t="n">
        <v>998623.1986277534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795.1792445586456</v>
      </c>
      <c r="AB36" t="n">
        <v>1087.999323237529</v>
      </c>
      <c r="AC36" t="n">
        <v>984.162194844379</v>
      </c>
      <c r="AD36" t="n">
        <v>795179.2445586455</v>
      </c>
      <c r="AE36" t="n">
        <v>1087999.323237529</v>
      </c>
      <c r="AF36" t="n">
        <v>2.065119096103973e-06</v>
      </c>
      <c r="AG36" t="n">
        <v>19.79745370370371</v>
      </c>
      <c r="AH36" t="n">
        <v>984162.194844379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793.2278415164257</v>
      </c>
      <c r="AB37" t="n">
        <v>1085.329327505337</v>
      </c>
      <c r="AC37" t="n">
        <v>981.7470197575051</v>
      </c>
      <c r="AD37" t="n">
        <v>793227.8415164256</v>
      </c>
      <c r="AE37" t="n">
        <v>1085329.327505337</v>
      </c>
      <c r="AF37" t="n">
        <v>2.067874001003855e-06</v>
      </c>
      <c r="AG37" t="n">
        <v>19.76851851851852</v>
      </c>
      <c r="AH37" t="n">
        <v>981747.019757505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789.2467158141371</v>
      </c>
      <c r="AB38" t="n">
        <v>1079.882175684595</v>
      </c>
      <c r="AC38" t="n">
        <v>976.8197364614097</v>
      </c>
      <c r="AD38" t="n">
        <v>789246.7158141371</v>
      </c>
      <c r="AE38" t="n">
        <v>1079882.175684595</v>
      </c>
      <c r="AF38" t="n">
        <v>2.074302112436914e-06</v>
      </c>
      <c r="AG38" t="n">
        <v>19.70486111111111</v>
      </c>
      <c r="AH38" t="n">
        <v>976819.7364614097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786.0636235456712</v>
      </c>
      <c r="AB39" t="n">
        <v>1075.526928414761</v>
      </c>
      <c r="AC39" t="n">
        <v>972.8801478783798</v>
      </c>
      <c r="AD39" t="n">
        <v>786063.6235456712</v>
      </c>
      <c r="AE39" t="n">
        <v>1075526.928414761</v>
      </c>
      <c r="AF39" t="n">
        <v>2.078822982016207e-06</v>
      </c>
      <c r="AG39" t="n">
        <v>19.66435185185185</v>
      </c>
      <c r="AH39" t="n">
        <v>972880.1478783798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785.4487564360226</v>
      </c>
      <c r="AB40" t="n">
        <v>1074.685640109317</v>
      </c>
      <c r="AC40" t="n">
        <v>972.1191509480519</v>
      </c>
      <c r="AD40" t="n">
        <v>785448.7564360226</v>
      </c>
      <c r="AE40" t="n">
        <v>1074685.640109317</v>
      </c>
      <c r="AF40" t="n">
        <v>2.078257873318796e-06</v>
      </c>
      <c r="AG40" t="n">
        <v>19.67013888888889</v>
      </c>
      <c r="AH40" t="n">
        <v>972119.1509480519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781.5981476803884</v>
      </c>
      <c r="AB41" t="n">
        <v>1069.417067332989</v>
      </c>
      <c r="AC41" t="n">
        <v>967.3534033630087</v>
      </c>
      <c r="AD41" t="n">
        <v>781598.1476803884</v>
      </c>
      <c r="AE41" t="n">
        <v>1069417.067332989</v>
      </c>
      <c r="AF41" t="n">
        <v>2.083908960292913e-06</v>
      </c>
      <c r="AG41" t="n">
        <v>19.61805555555555</v>
      </c>
      <c r="AH41" t="n">
        <v>967353.4033630088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779.6217986314143</v>
      </c>
      <c r="AB42" t="n">
        <v>1066.712939373816</v>
      </c>
      <c r="AC42" t="n">
        <v>964.9073535809921</v>
      </c>
      <c r="AD42" t="n">
        <v>779621.7986314143</v>
      </c>
      <c r="AE42" t="n">
        <v>1066712.939373816</v>
      </c>
      <c r="AF42" t="n">
        <v>2.087935359761972e-06</v>
      </c>
      <c r="AG42" t="n">
        <v>19.57754629629629</v>
      </c>
      <c r="AH42" t="n">
        <v>964907.3535809921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776.6421195734162</v>
      </c>
      <c r="AB43" t="n">
        <v>1062.636011032501</v>
      </c>
      <c r="AC43" t="n">
        <v>961.2195215585667</v>
      </c>
      <c r="AD43" t="n">
        <v>776642.1195734162</v>
      </c>
      <c r="AE43" t="n">
        <v>1062636.011032501</v>
      </c>
      <c r="AF43" t="n">
        <v>2.092597506515619e-06</v>
      </c>
      <c r="AG43" t="n">
        <v>19.53703703703703</v>
      </c>
      <c r="AH43" t="n">
        <v>961219.5215585667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772.6638296387105</v>
      </c>
      <c r="AB44" t="n">
        <v>1057.192739234072</v>
      </c>
      <c r="AC44" t="n">
        <v>956.2957479808996</v>
      </c>
      <c r="AD44" t="n">
        <v>772663.8296387105</v>
      </c>
      <c r="AE44" t="n">
        <v>1057192.739234072</v>
      </c>
      <c r="AF44" t="n">
        <v>2.097330291856441e-06</v>
      </c>
      <c r="AG44" t="n">
        <v>19.49074074074074</v>
      </c>
      <c r="AH44" t="n">
        <v>956295.7479808996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771.1006989508578</v>
      </c>
      <c r="AB45" t="n">
        <v>1055.053994866493</v>
      </c>
      <c r="AC45" t="n">
        <v>954.3611223740158</v>
      </c>
      <c r="AD45" t="n">
        <v>771100.6989508579</v>
      </c>
      <c r="AE45" t="n">
        <v>1055053.994866492</v>
      </c>
      <c r="AF45" t="n">
        <v>2.098954979361501e-06</v>
      </c>
      <c r="AG45" t="n">
        <v>19.47337962962963</v>
      </c>
      <c r="AH45" t="n">
        <v>954361.1223740159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769.1572863394999</v>
      </c>
      <c r="AB46" t="n">
        <v>1052.394931994319</v>
      </c>
      <c r="AC46" t="n">
        <v>951.9558367303445</v>
      </c>
      <c r="AD46" t="n">
        <v>769157.2863395</v>
      </c>
      <c r="AE46" t="n">
        <v>1052394.931994319</v>
      </c>
      <c r="AF46" t="n">
        <v>2.102133715784441e-06</v>
      </c>
      <c r="AG46" t="n">
        <v>19.44444444444445</v>
      </c>
      <c r="AH46" t="n">
        <v>951955.8367303445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764.7628785796088</v>
      </c>
      <c r="AB47" t="n">
        <v>1046.382309429648</v>
      </c>
      <c r="AC47" t="n">
        <v>946.5170504244771</v>
      </c>
      <c r="AD47" t="n">
        <v>764762.8785796089</v>
      </c>
      <c r="AE47" t="n">
        <v>1046382.309429648</v>
      </c>
      <c r="AF47" t="n">
        <v>2.107784802758558e-06</v>
      </c>
      <c r="AG47" t="n">
        <v>19.39236111111111</v>
      </c>
      <c r="AH47" t="n">
        <v>946517.0504244771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763.8322383529593</v>
      </c>
      <c r="AB48" t="n">
        <v>1045.108966414597</v>
      </c>
      <c r="AC48" t="n">
        <v>945.3652334796344</v>
      </c>
      <c r="AD48" t="n">
        <v>763832.2383529593</v>
      </c>
      <c r="AE48" t="n">
        <v>1045108.966414597</v>
      </c>
      <c r="AF48" t="n">
        <v>2.108632465804676e-06</v>
      </c>
      <c r="AG48" t="n">
        <v>19.38657407407407</v>
      </c>
      <c r="AH48" t="n">
        <v>945365.2334796344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759.9944092116377</v>
      </c>
      <c r="AB49" t="n">
        <v>1039.857879270369</v>
      </c>
      <c r="AC49" t="n">
        <v>940.6153027225039</v>
      </c>
      <c r="AD49" t="n">
        <v>759994.4092116377</v>
      </c>
      <c r="AE49" t="n">
        <v>1039857.879270369</v>
      </c>
      <c r="AF49" t="n">
        <v>2.113365251145499e-06</v>
      </c>
      <c r="AG49" t="n">
        <v>19.34027777777778</v>
      </c>
      <c r="AH49" t="n">
        <v>940615.3027225039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758.96205492901</v>
      </c>
      <c r="AB50" t="n">
        <v>1038.445366596621</v>
      </c>
      <c r="AC50" t="n">
        <v>939.3375982758647</v>
      </c>
      <c r="AD50" t="n">
        <v>758962.05492901</v>
      </c>
      <c r="AE50" t="n">
        <v>1038445.366596621</v>
      </c>
      <c r="AF50" t="n">
        <v>2.112870781035264e-06</v>
      </c>
      <c r="AG50" t="n">
        <v>19.34606481481481</v>
      </c>
      <c r="AH50" t="n">
        <v>939337.5982758647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755.9058347382173</v>
      </c>
      <c r="AB51" t="n">
        <v>1034.26371130066</v>
      </c>
      <c r="AC51" t="n">
        <v>935.5550342923596</v>
      </c>
      <c r="AD51" t="n">
        <v>755905.8347382173</v>
      </c>
      <c r="AE51" t="n">
        <v>1034263.71130066</v>
      </c>
      <c r="AF51" t="n">
        <v>2.118592506596558e-06</v>
      </c>
      <c r="AG51" t="n">
        <v>19.29398148148148</v>
      </c>
      <c r="AH51" t="n">
        <v>935555.0342923596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751.1442853890778</v>
      </c>
      <c r="AB52" t="n">
        <v>1027.748749416435</v>
      </c>
      <c r="AC52" t="n">
        <v>929.6618512265594</v>
      </c>
      <c r="AD52" t="n">
        <v>751144.2853890778</v>
      </c>
      <c r="AE52" t="n">
        <v>1027748.749416435</v>
      </c>
      <c r="AF52" t="n">
        <v>2.123184014763028e-06</v>
      </c>
      <c r="AG52" t="n">
        <v>19.25347222222222</v>
      </c>
      <c r="AH52" t="n">
        <v>929661.8512265594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751.273585891028</v>
      </c>
      <c r="AB53" t="n">
        <v>1027.925664067539</v>
      </c>
      <c r="AC53" t="n">
        <v>929.8218813916631</v>
      </c>
      <c r="AD53" t="n">
        <v>751273.5858910281</v>
      </c>
      <c r="AE53" t="n">
        <v>1027925.664067539</v>
      </c>
      <c r="AF53" t="n">
        <v>2.123466569111734e-06</v>
      </c>
      <c r="AG53" t="n">
        <v>19.25347222222222</v>
      </c>
      <c r="AH53" t="n">
        <v>929821.8813916631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750.0504458236261</v>
      </c>
      <c r="AB54" t="n">
        <v>1026.252109866188</v>
      </c>
      <c r="AC54" t="n">
        <v>928.3080488544412</v>
      </c>
      <c r="AD54" t="n">
        <v>750050.4458236261</v>
      </c>
      <c r="AE54" t="n">
        <v>1026252.109866188</v>
      </c>
      <c r="AF54" t="n">
        <v>2.123395930524557e-06</v>
      </c>
      <c r="AG54" t="n">
        <v>19.25347222222222</v>
      </c>
      <c r="AH54" t="n">
        <v>928308.0488544411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746.4698964376709</v>
      </c>
      <c r="AB55" t="n">
        <v>1021.353044233634</v>
      </c>
      <c r="AC55" t="n">
        <v>923.876543169976</v>
      </c>
      <c r="AD55" t="n">
        <v>746469.8964376708</v>
      </c>
      <c r="AE55" t="n">
        <v>1021353.044233634</v>
      </c>
      <c r="AF55" t="n">
        <v>2.12834063162691e-06</v>
      </c>
      <c r="AG55" t="n">
        <v>19.20717592592593</v>
      </c>
      <c r="AH55" t="n">
        <v>923876.543169976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745.5690632104391</v>
      </c>
      <c r="AB56" t="n">
        <v>1020.120484470178</v>
      </c>
      <c r="AC56" t="n">
        <v>922.7616171804361</v>
      </c>
      <c r="AD56" t="n">
        <v>745569.0632104392</v>
      </c>
      <c r="AE56" t="n">
        <v>1020120.484470178</v>
      </c>
      <c r="AF56" t="n">
        <v>2.126927859883381e-06</v>
      </c>
      <c r="AG56" t="n">
        <v>19.21875</v>
      </c>
      <c r="AH56" t="n">
        <v>922761.6171804362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741.8717386336216</v>
      </c>
      <c r="AB57" t="n">
        <v>1015.061641869728</v>
      </c>
      <c r="AC57" t="n">
        <v>918.1855834176426</v>
      </c>
      <c r="AD57" t="n">
        <v>741871.7386336216</v>
      </c>
      <c r="AE57" t="n">
        <v>1015061.641869728</v>
      </c>
      <c r="AF57" t="n">
        <v>2.134627465885616e-06</v>
      </c>
      <c r="AG57" t="n">
        <v>19.14930555555556</v>
      </c>
      <c r="AH57" t="n">
        <v>918185.5834176426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738.7007134787935</v>
      </c>
      <c r="AB58" t="n">
        <v>1010.722905357136</v>
      </c>
      <c r="AC58" t="n">
        <v>914.2609298283575</v>
      </c>
      <c r="AD58" t="n">
        <v>738700.7134787935</v>
      </c>
      <c r="AE58" t="n">
        <v>1010722.905357136</v>
      </c>
      <c r="AF58" t="n">
        <v>2.133002778380557e-06</v>
      </c>
      <c r="AG58" t="n">
        <v>19.16666666666667</v>
      </c>
      <c r="AH58" t="n">
        <v>914260.9298283574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728.3242096881829</v>
      </c>
      <c r="AB59" t="n">
        <v>996.5253150917839</v>
      </c>
      <c r="AC59" t="n">
        <v>901.4183376514873</v>
      </c>
      <c r="AD59" t="n">
        <v>728324.2096881829</v>
      </c>
      <c r="AE59" t="n">
        <v>996525.3150917839</v>
      </c>
      <c r="AF59" t="n">
        <v>2.137453009372674e-06</v>
      </c>
      <c r="AG59" t="n">
        <v>19.12615740740741</v>
      </c>
      <c r="AH59" t="n">
        <v>901418.3376514872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726.2465169984616</v>
      </c>
      <c r="AB60" t="n">
        <v>993.682524292375</v>
      </c>
      <c r="AC60" t="n">
        <v>898.8468588160919</v>
      </c>
      <c r="AD60" t="n">
        <v>726246.5169984617</v>
      </c>
      <c r="AE60" t="n">
        <v>993682.524292375</v>
      </c>
      <c r="AF60" t="n">
        <v>2.138512588180321e-06</v>
      </c>
      <c r="AG60" t="n">
        <v>19.11458333333334</v>
      </c>
      <c r="AH60" t="n">
        <v>898846.8588160919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725.2664983683492</v>
      </c>
      <c r="AB61" t="n">
        <v>992.3416195672844</v>
      </c>
      <c r="AC61" t="n">
        <v>897.6339281559925</v>
      </c>
      <c r="AD61" t="n">
        <v>725266.4983683492</v>
      </c>
      <c r="AE61" t="n">
        <v>992341.6195672844</v>
      </c>
      <c r="AF61" t="n">
        <v>2.13893641970338e-06</v>
      </c>
      <c r="AG61" t="n">
        <v>19.1087962962963</v>
      </c>
      <c r="AH61" t="n">
        <v>897633.9281559925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724.4193950947625</v>
      </c>
      <c r="AB62" t="n">
        <v>991.1825754968045</v>
      </c>
      <c r="AC62" t="n">
        <v>896.5855016248706</v>
      </c>
      <c r="AD62" t="n">
        <v>724419.3950947626</v>
      </c>
      <c r="AE62" t="n">
        <v>991182.5754968044</v>
      </c>
      <c r="AF62" t="n">
        <v>2.141973878951968e-06</v>
      </c>
      <c r="AG62" t="n">
        <v>19.08564814814815</v>
      </c>
      <c r="AH62" t="n">
        <v>896585.5016248706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725.0582089610756</v>
      </c>
      <c r="AB63" t="n">
        <v>992.0566288111725</v>
      </c>
      <c r="AC63" t="n">
        <v>897.376136517657</v>
      </c>
      <c r="AD63" t="n">
        <v>725058.2089610756</v>
      </c>
      <c r="AE63" t="n">
        <v>992056.6288111724</v>
      </c>
      <c r="AF63" t="n">
        <v>2.142044517539145e-06</v>
      </c>
      <c r="AG63" t="n">
        <v>19.08564814814815</v>
      </c>
      <c r="AH63" t="n">
        <v>897376.136517657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722.1853469824603</v>
      </c>
      <c r="AB64" t="n">
        <v>988.1258523103058</v>
      </c>
      <c r="AC64" t="n">
        <v>893.8205078091534</v>
      </c>
      <c r="AD64" t="n">
        <v>722185.3469824602</v>
      </c>
      <c r="AE64" t="n">
        <v>988125.8523103058</v>
      </c>
      <c r="AF64" t="n">
        <v>2.142750903410909e-06</v>
      </c>
      <c r="AG64" t="n">
        <v>19.07986111111111</v>
      </c>
      <c r="AH64" t="n">
        <v>893820.5078091534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717.4916236275484</v>
      </c>
      <c r="AB65" t="n">
        <v>981.703692943655</v>
      </c>
      <c r="AC65" t="n">
        <v>888.0112703188986</v>
      </c>
      <c r="AD65" t="n">
        <v>717491.6236275483</v>
      </c>
      <c r="AE65" t="n">
        <v>981703.6929436551</v>
      </c>
      <c r="AF65" t="n">
        <v>2.148684544733732e-06</v>
      </c>
      <c r="AG65" t="n">
        <v>19.02777777777778</v>
      </c>
      <c r="AH65" t="n">
        <v>888011.2703188986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718.1801172723398</v>
      </c>
      <c r="AB66" t="n">
        <v>982.6457203226547</v>
      </c>
      <c r="AC66" t="n">
        <v>888.8633919269903</v>
      </c>
      <c r="AD66" t="n">
        <v>718180.1172723398</v>
      </c>
      <c r="AE66" t="n">
        <v>982645.7203226547</v>
      </c>
      <c r="AF66" t="n">
        <v>2.149037737669614e-06</v>
      </c>
      <c r="AG66" t="n">
        <v>19.02199074074074</v>
      </c>
      <c r="AH66" t="n">
        <v>888863.3919269902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718.459560656869</v>
      </c>
      <c r="AB67" t="n">
        <v>983.0280670895398</v>
      </c>
      <c r="AC67" t="n">
        <v>889.2092480550707</v>
      </c>
      <c r="AD67" t="n">
        <v>718459.5606568691</v>
      </c>
      <c r="AE67" t="n">
        <v>983028.0670895398</v>
      </c>
      <c r="AF67" t="n">
        <v>2.148401990385026e-06</v>
      </c>
      <c r="AG67" t="n">
        <v>19.02777777777778</v>
      </c>
      <c r="AH67" t="n">
        <v>889209.2480550708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719.0578225683809</v>
      </c>
      <c r="AB68" t="n">
        <v>983.846635430323</v>
      </c>
      <c r="AC68" t="n">
        <v>889.9496933822775</v>
      </c>
      <c r="AD68" t="n">
        <v>719057.8225683809</v>
      </c>
      <c r="AE68" t="n">
        <v>983846.635430323</v>
      </c>
      <c r="AF68" t="n">
        <v>2.147059857228674e-06</v>
      </c>
      <c r="AG68" t="n">
        <v>19.03935185185185</v>
      </c>
      <c r="AH68" t="n">
        <v>889949.6933822775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720.1621583109875</v>
      </c>
      <c r="AB69" t="n">
        <v>985.3576363132119</v>
      </c>
      <c r="AC69" t="n">
        <v>891.3164864616067</v>
      </c>
      <c r="AD69" t="n">
        <v>720162.1583109875</v>
      </c>
      <c r="AE69" t="n">
        <v>985357.6363132119</v>
      </c>
      <c r="AF69" t="n">
        <v>2.14691858005432e-06</v>
      </c>
      <c r="AG69" t="n">
        <v>19.03935185185185</v>
      </c>
      <c r="AH69" t="n">
        <v>891316.4864616067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719.9536178847117</v>
      </c>
      <c r="AB70" t="n">
        <v>985.0723021018269</v>
      </c>
      <c r="AC70" t="n">
        <v>891.0583841468872</v>
      </c>
      <c r="AD70" t="n">
        <v>719953.6178847117</v>
      </c>
      <c r="AE70" t="n">
        <v>985072.302101827</v>
      </c>
      <c r="AF70" t="n">
        <v>2.147554327338908e-06</v>
      </c>
      <c r="AG70" t="n">
        <v>19.03356481481482</v>
      </c>
      <c r="AH70" t="n">
        <v>891058.3841468872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720.992566910892</v>
      </c>
      <c r="AB71" t="n">
        <v>986.4938379946432</v>
      </c>
      <c r="AC71" t="n">
        <v>892.3442506492312</v>
      </c>
      <c r="AD71" t="n">
        <v>720992.566910892</v>
      </c>
      <c r="AE71" t="n">
        <v>986493.8379946431</v>
      </c>
      <c r="AF71" t="n">
        <v>2.146353471356909e-06</v>
      </c>
      <c r="AG71" t="n">
        <v>19.04513888888889</v>
      </c>
      <c r="AH71" t="n">
        <v>892344.2506492311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1226.058821569659</v>
      </c>
      <c r="AB2" t="n">
        <v>1677.547769569342</v>
      </c>
      <c r="AC2" t="n">
        <v>1517.444964894725</v>
      </c>
      <c r="AD2" t="n">
        <v>1226058.821569659</v>
      </c>
      <c r="AE2" t="n">
        <v>1677547.769569342</v>
      </c>
      <c r="AF2" t="n">
        <v>1.530200956965574e-06</v>
      </c>
      <c r="AG2" t="n">
        <v>30.08101851851852</v>
      </c>
      <c r="AH2" t="n">
        <v>1517444.964894725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1037.984721397724</v>
      </c>
      <c r="AB3" t="n">
        <v>1420.21648847039</v>
      </c>
      <c r="AC3" t="n">
        <v>1284.673020097136</v>
      </c>
      <c r="AD3" t="n">
        <v>1037984.721397724</v>
      </c>
      <c r="AE3" t="n">
        <v>1420216.48847039</v>
      </c>
      <c r="AF3" t="n">
        <v>1.714486814717497e-06</v>
      </c>
      <c r="AG3" t="n">
        <v>26.84606481481481</v>
      </c>
      <c r="AH3" t="n">
        <v>1284673.020097136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933.3989154843188</v>
      </c>
      <c r="AB4" t="n">
        <v>1277.117574819553</v>
      </c>
      <c r="AC4" t="n">
        <v>1155.231265924548</v>
      </c>
      <c r="AD4" t="n">
        <v>933398.9154843187</v>
      </c>
      <c r="AE4" t="n">
        <v>1277117.574819553</v>
      </c>
      <c r="AF4" t="n">
        <v>1.843256259560122e-06</v>
      </c>
      <c r="AG4" t="n">
        <v>24.97106481481481</v>
      </c>
      <c r="AH4" t="n">
        <v>1155231.265924548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865.6935121386056</v>
      </c>
      <c r="AB5" t="n">
        <v>1184.480055010361</v>
      </c>
      <c r="AC5" t="n">
        <v>1071.43494098837</v>
      </c>
      <c r="AD5" t="n">
        <v>865693.5121386056</v>
      </c>
      <c r="AE5" t="n">
        <v>1184480.055010361</v>
      </c>
      <c r="AF5" t="n">
        <v>1.940529286763661e-06</v>
      </c>
      <c r="AG5" t="n">
        <v>23.72106481481481</v>
      </c>
      <c r="AH5" t="n">
        <v>1071434.94098837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820.5773357863305</v>
      </c>
      <c r="AB6" t="n">
        <v>1122.750112139952</v>
      </c>
      <c r="AC6" t="n">
        <v>1015.596417226994</v>
      </c>
      <c r="AD6" t="n">
        <v>820577.3357863305</v>
      </c>
      <c r="AE6" t="n">
        <v>1122750.112139952</v>
      </c>
      <c r="AF6" t="n">
        <v>2.017838675514144e-06</v>
      </c>
      <c r="AG6" t="n">
        <v>22.8125</v>
      </c>
      <c r="AH6" t="n">
        <v>1015596.417226994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786.3292504182216</v>
      </c>
      <c r="AB7" t="n">
        <v>1075.890370820414</v>
      </c>
      <c r="AC7" t="n">
        <v>973.2089038509326</v>
      </c>
      <c r="AD7" t="n">
        <v>786329.2504182216</v>
      </c>
      <c r="AE7" t="n">
        <v>1075890.370820414</v>
      </c>
      <c r="AF7" t="n">
        <v>2.075979789893365e-06</v>
      </c>
      <c r="AG7" t="n">
        <v>22.17013888888889</v>
      </c>
      <c r="AH7" t="n">
        <v>973208.9038509326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758.0356028821648</v>
      </c>
      <c r="AB8" t="n">
        <v>1037.177754033948</v>
      </c>
      <c r="AC8" t="n">
        <v>938.1909648770674</v>
      </c>
      <c r="AD8" t="n">
        <v>758035.6028821648</v>
      </c>
      <c r="AE8" t="n">
        <v>1037177.754033948</v>
      </c>
      <c r="AF8" t="n">
        <v>2.123463025576532e-06</v>
      </c>
      <c r="AG8" t="n">
        <v>21.67824074074074</v>
      </c>
      <c r="AH8" t="n">
        <v>938190.9648770674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740.3049189042541</v>
      </c>
      <c r="AB9" t="n">
        <v>1012.9178499928</v>
      </c>
      <c r="AC9" t="n">
        <v>916.2463920286174</v>
      </c>
      <c r="AD9" t="n">
        <v>740304.9189042541</v>
      </c>
      <c r="AE9" t="n">
        <v>1012917.8499928</v>
      </c>
      <c r="AF9" t="n">
        <v>2.166333149585287e-06</v>
      </c>
      <c r="AG9" t="n">
        <v>21.25</v>
      </c>
      <c r="AH9" t="n">
        <v>916246.3920286173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720.3024624087648</v>
      </c>
      <c r="AB10" t="n">
        <v>985.5496065695706</v>
      </c>
      <c r="AC10" t="n">
        <v>891.4901353461305</v>
      </c>
      <c r="AD10" t="n">
        <v>720302.4624087648</v>
      </c>
      <c r="AE10" t="n">
        <v>985549.6065695706</v>
      </c>
      <c r="AF10" t="n">
        <v>2.19671605750986e-06</v>
      </c>
      <c r="AG10" t="n">
        <v>20.95486111111111</v>
      </c>
      <c r="AH10" t="n">
        <v>891490.1353461305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707.0276859066837</v>
      </c>
      <c r="AB11" t="n">
        <v>967.3864717176166</v>
      </c>
      <c r="AC11" t="n">
        <v>875.0604645923269</v>
      </c>
      <c r="AD11" t="n">
        <v>707027.6859066837</v>
      </c>
      <c r="AE11" t="n">
        <v>967386.4717176165</v>
      </c>
      <c r="AF11" t="n">
        <v>2.229007839230741e-06</v>
      </c>
      <c r="AG11" t="n">
        <v>20.64814814814815</v>
      </c>
      <c r="AH11" t="n">
        <v>875060.4645923269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689.7947513476938</v>
      </c>
      <c r="AB12" t="n">
        <v>943.8076103905905</v>
      </c>
      <c r="AC12" t="n">
        <v>853.7319366972126</v>
      </c>
      <c r="AD12" t="n">
        <v>689794.7513476938</v>
      </c>
      <c r="AE12" t="n">
        <v>943807.6103905905</v>
      </c>
      <c r="AF12" t="n">
        <v>2.250482669439208e-06</v>
      </c>
      <c r="AG12" t="n">
        <v>20.45138888888889</v>
      </c>
      <c r="AH12" t="n">
        <v>853731.9366972126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679.5863643501082</v>
      </c>
      <c r="AB13" t="n">
        <v>929.8400449382445</v>
      </c>
      <c r="AC13" t="n">
        <v>841.0974160880372</v>
      </c>
      <c r="AD13" t="n">
        <v>679586.3643501082</v>
      </c>
      <c r="AE13" t="n">
        <v>929840.0449382445</v>
      </c>
      <c r="AF13" t="n">
        <v>2.276172929281189e-06</v>
      </c>
      <c r="AG13" t="n">
        <v>20.21990740740741</v>
      </c>
      <c r="AH13" t="n">
        <v>841097.4160880372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671.4027092700272</v>
      </c>
      <c r="AB14" t="n">
        <v>918.6428070202963</v>
      </c>
      <c r="AC14" t="n">
        <v>830.9688268415559</v>
      </c>
      <c r="AD14" t="n">
        <v>671402.7092700272</v>
      </c>
      <c r="AE14" t="n">
        <v>918642.8070202963</v>
      </c>
      <c r="AF14" t="n">
        <v>2.296295640550605e-06</v>
      </c>
      <c r="AG14" t="n">
        <v>20.0462962962963</v>
      </c>
      <c r="AH14" t="n">
        <v>830968.8268415559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663.916933036523</v>
      </c>
      <c r="AB15" t="n">
        <v>908.4004377284765</v>
      </c>
      <c r="AC15" t="n">
        <v>821.7039748996915</v>
      </c>
      <c r="AD15" t="n">
        <v>663916.9330365231</v>
      </c>
      <c r="AE15" t="n">
        <v>908400.4377284765</v>
      </c>
      <c r="AF15" t="n">
        <v>2.312839213451943e-06</v>
      </c>
      <c r="AG15" t="n">
        <v>19.90162037037037</v>
      </c>
      <c r="AH15" t="n">
        <v>821703.9748996915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648.9468090323354</v>
      </c>
      <c r="AB16" t="n">
        <v>887.9176536306869</v>
      </c>
      <c r="AC16" t="n">
        <v>803.1760389684271</v>
      </c>
      <c r="AD16" t="n">
        <v>648946.8090323354</v>
      </c>
      <c r="AE16" t="n">
        <v>887917.6536306869</v>
      </c>
      <c r="AF16" t="n">
        <v>2.327473912556972e-06</v>
      </c>
      <c r="AG16" t="n">
        <v>19.77430555555556</v>
      </c>
      <c r="AH16" t="n">
        <v>803176.0389684271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643.1812228742841</v>
      </c>
      <c r="AB17" t="n">
        <v>880.0289242895318</v>
      </c>
      <c r="AC17" t="n">
        <v>796.0401988836907</v>
      </c>
      <c r="AD17" t="n">
        <v>643181.2228742841</v>
      </c>
      <c r="AE17" t="n">
        <v>880028.9242895318</v>
      </c>
      <c r="AF17" t="n">
        <v>2.341392783988387e-06</v>
      </c>
      <c r="AG17" t="n">
        <v>19.65856481481481</v>
      </c>
      <c r="AH17" t="n">
        <v>796040.1988836906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636.9878467610459</v>
      </c>
      <c r="AB18" t="n">
        <v>871.5548738589289</v>
      </c>
      <c r="AC18" t="n">
        <v>788.3748999327803</v>
      </c>
      <c r="AD18" t="n">
        <v>636987.846761046</v>
      </c>
      <c r="AE18" t="n">
        <v>871554.8738589289</v>
      </c>
      <c r="AF18" t="n">
        <v>2.354039072888929e-06</v>
      </c>
      <c r="AG18" t="n">
        <v>19.55439814814815</v>
      </c>
      <c r="AH18" t="n">
        <v>788374.8999327803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629.7821311761681</v>
      </c>
      <c r="AB19" t="n">
        <v>861.6956959019634</v>
      </c>
      <c r="AC19" t="n">
        <v>779.4566680825842</v>
      </c>
      <c r="AD19" t="n">
        <v>629782.1311761681</v>
      </c>
      <c r="AE19" t="n">
        <v>861695.6959019634</v>
      </c>
      <c r="AF19" t="n">
        <v>2.367798871503984e-06</v>
      </c>
      <c r="AG19" t="n">
        <v>19.43865740740741</v>
      </c>
      <c r="AH19" t="n">
        <v>779456.6680825842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624.1793531677993</v>
      </c>
      <c r="AB20" t="n">
        <v>854.0297278537922</v>
      </c>
      <c r="AC20" t="n">
        <v>772.5223292656769</v>
      </c>
      <c r="AD20" t="n">
        <v>624179.3531677993</v>
      </c>
      <c r="AE20" t="n">
        <v>854029.7278537923</v>
      </c>
      <c r="AF20" t="n">
        <v>2.380763306037244e-06</v>
      </c>
      <c r="AG20" t="n">
        <v>19.33449074074074</v>
      </c>
      <c r="AH20" t="n">
        <v>772522.3292656769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620.1576224117451</v>
      </c>
      <c r="AB21" t="n">
        <v>848.5270184071202</v>
      </c>
      <c r="AC21" t="n">
        <v>767.5447906854938</v>
      </c>
      <c r="AD21" t="n">
        <v>620157.6224117451</v>
      </c>
      <c r="AE21" t="n">
        <v>848527.0184071201</v>
      </c>
      <c r="AF21" t="n">
        <v>2.387762509957041e-06</v>
      </c>
      <c r="AG21" t="n">
        <v>19.27662037037037</v>
      </c>
      <c r="AH21" t="n">
        <v>767544.7906854938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614.5919426644172</v>
      </c>
      <c r="AB22" t="n">
        <v>840.9118098363648</v>
      </c>
      <c r="AC22" t="n">
        <v>760.656366932719</v>
      </c>
      <c r="AD22" t="n">
        <v>614591.9426644172</v>
      </c>
      <c r="AE22" t="n">
        <v>840911.8098363648</v>
      </c>
      <c r="AF22" t="n">
        <v>2.397068269714043e-06</v>
      </c>
      <c r="AG22" t="n">
        <v>19.20138888888889</v>
      </c>
      <c r="AH22" t="n">
        <v>760656.366932719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601.5705367095054</v>
      </c>
      <c r="AB23" t="n">
        <v>823.0953477449675</v>
      </c>
      <c r="AC23" t="n">
        <v>744.5402829777631</v>
      </c>
      <c r="AD23" t="n">
        <v>601570.5367095054</v>
      </c>
      <c r="AE23" t="n">
        <v>823095.3477449676</v>
      </c>
      <c r="AF23" t="n">
        <v>2.405260519756532e-06</v>
      </c>
      <c r="AG23" t="n">
        <v>19.13773148148148</v>
      </c>
      <c r="AH23" t="n">
        <v>744540.2829777631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595.3527633089652</v>
      </c>
      <c r="AB24" t="n">
        <v>814.5879158695458</v>
      </c>
      <c r="AC24" t="n">
        <v>736.8447884602759</v>
      </c>
      <c r="AD24" t="n">
        <v>595352.7633089653</v>
      </c>
      <c r="AE24" t="n">
        <v>814587.9158695458</v>
      </c>
      <c r="AF24" t="n">
        <v>2.416713762534382e-06</v>
      </c>
      <c r="AG24" t="n">
        <v>19.04513888888889</v>
      </c>
      <c r="AH24" t="n">
        <v>736844.788460276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592.248963156855</v>
      </c>
      <c r="AB25" t="n">
        <v>810.3411595714299</v>
      </c>
      <c r="AC25" t="n">
        <v>733.0033366228924</v>
      </c>
      <c r="AD25" t="n">
        <v>592248.963156855</v>
      </c>
      <c r="AE25" t="n">
        <v>810341.1595714299</v>
      </c>
      <c r="AF25" t="n">
        <v>2.420054291677921e-06</v>
      </c>
      <c r="AG25" t="n">
        <v>19.02199074074074</v>
      </c>
      <c r="AH25" t="n">
        <v>733003.3366228924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590.1197737131464</v>
      </c>
      <c r="AB26" t="n">
        <v>807.4279086413391</v>
      </c>
      <c r="AC26" t="n">
        <v>730.3681222727961</v>
      </c>
      <c r="AD26" t="n">
        <v>590119.7737131465</v>
      </c>
      <c r="AE26" t="n">
        <v>807427.908641339</v>
      </c>
      <c r="AF26" t="n">
        <v>2.422122238290589e-06</v>
      </c>
      <c r="AG26" t="n">
        <v>19.00462962962963</v>
      </c>
      <c r="AH26" t="n">
        <v>730368.1222727961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588.2343500378092</v>
      </c>
      <c r="AB27" t="n">
        <v>804.8481887897204</v>
      </c>
      <c r="AC27" t="n">
        <v>728.0346072631564</v>
      </c>
      <c r="AD27" t="n">
        <v>588234.3500378092</v>
      </c>
      <c r="AE27" t="n">
        <v>804848.1887897204</v>
      </c>
      <c r="AF27" t="n">
        <v>2.427133032005897e-06</v>
      </c>
      <c r="AG27" t="n">
        <v>18.96412037037037</v>
      </c>
      <c r="AH27" t="n">
        <v>728034.6072631564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588.414634076137</v>
      </c>
      <c r="AB28" t="n">
        <v>805.0948613645311</v>
      </c>
      <c r="AC28" t="n">
        <v>728.2577377536343</v>
      </c>
      <c r="AD28" t="n">
        <v>588414.634076137</v>
      </c>
      <c r="AE28" t="n">
        <v>805094.8613645311</v>
      </c>
      <c r="AF28" t="n">
        <v>2.42506508539323e-06</v>
      </c>
      <c r="AG28" t="n">
        <v>18.98148148148148</v>
      </c>
      <c r="AH28" t="n">
        <v>728257.7377536342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587.0974485429103</v>
      </c>
      <c r="AB29" t="n">
        <v>803.292630007846</v>
      </c>
      <c r="AC29" t="n">
        <v>726.6275088281836</v>
      </c>
      <c r="AD29" t="n">
        <v>587097.4485429104</v>
      </c>
      <c r="AE29" t="n">
        <v>803292.630007846</v>
      </c>
      <c r="AF29" t="n">
        <v>2.425462767434128e-06</v>
      </c>
      <c r="AG29" t="n">
        <v>18.97569444444445</v>
      </c>
      <c r="AH29" t="n">
        <v>726627.5088281836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587.0874225426097</v>
      </c>
      <c r="AB30" t="n">
        <v>803.2789119919187</v>
      </c>
      <c r="AC30" t="n">
        <v>726.6151000404431</v>
      </c>
      <c r="AD30" t="n">
        <v>587087.4225426097</v>
      </c>
      <c r="AE30" t="n">
        <v>803278.9119919187</v>
      </c>
      <c r="AF30" t="n">
        <v>2.426099058699563e-06</v>
      </c>
      <c r="AG30" t="n">
        <v>18.96990740740741</v>
      </c>
      <c r="AH30" t="n">
        <v>726615.100040443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586.4384304186528</v>
      </c>
      <c r="AB31" t="n">
        <v>802.3909323364089</v>
      </c>
      <c r="AC31" t="n">
        <v>725.8118679169679</v>
      </c>
      <c r="AD31" t="n">
        <v>586438.4304186528</v>
      </c>
      <c r="AE31" t="n">
        <v>802390.9323364089</v>
      </c>
      <c r="AF31" t="n">
        <v>2.431189388823052e-06</v>
      </c>
      <c r="AG31" t="n">
        <v>18.93518518518519</v>
      </c>
      <c r="AH31" t="n">
        <v>725811.867916968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1950.717679169921</v>
      </c>
      <c r="AB2" t="n">
        <v>2669.05798823051</v>
      </c>
      <c r="AC2" t="n">
        <v>2414.326839880203</v>
      </c>
      <c r="AD2" t="n">
        <v>1950717.679169921</v>
      </c>
      <c r="AE2" t="n">
        <v>2669057.98823051</v>
      </c>
      <c r="AF2" t="n">
        <v>1.108814365769445e-06</v>
      </c>
      <c r="AG2" t="n">
        <v>38.27546296296297</v>
      </c>
      <c r="AH2" t="n">
        <v>2414326.839880203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1540.871700822024</v>
      </c>
      <c r="AB3" t="n">
        <v>2108.288639526454</v>
      </c>
      <c r="AC3" t="n">
        <v>1907.076530771739</v>
      </c>
      <c r="AD3" t="n">
        <v>1540871.700822024</v>
      </c>
      <c r="AE3" t="n">
        <v>2108288.639526454</v>
      </c>
      <c r="AF3" t="n">
        <v>1.306536670823643e-06</v>
      </c>
      <c r="AG3" t="n">
        <v>32.48263888888889</v>
      </c>
      <c r="AH3" t="n">
        <v>1907076.530771739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1327.42842098611</v>
      </c>
      <c r="AB4" t="n">
        <v>1816.246127602031</v>
      </c>
      <c r="AC4" t="n">
        <v>1642.906146301142</v>
      </c>
      <c r="AD4" t="n">
        <v>1327428.42098611</v>
      </c>
      <c r="AE4" t="n">
        <v>1816246.127602031</v>
      </c>
      <c r="AF4" t="n">
        <v>1.44940130370405e-06</v>
      </c>
      <c r="AG4" t="n">
        <v>29.28240740740741</v>
      </c>
      <c r="AH4" t="n">
        <v>1642906.146301142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1201.967588492752</v>
      </c>
      <c r="AB5" t="n">
        <v>1644.585081643326</v>
      </c>
      <c r="AC5" t="n">
        <v>1487.628189640945</v>
      </c>
      <c r="AD5" t="n">
        <v>1201967.588492752</v>
      </c>
      <c r="AE5" t="n">
        <v>1644585.081643326</v>
      </c>
      <c r="AF5" t="n">
        <v>1.555889726159056e-06</v>
      </c>
      <c r="AG5" t="n">
        <v>27.2800925925926</v>
      </c>
      <c r="AH5" t="n">
        <v>1487628.189640945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1118.012912583562</v>
      </c>
      <c r="AB6" t="n">
        <v>1529.714590245472</v>
      </c>
      <c r="AC6" t="n">
        <v>1383.720776720355</v>
      </c>
      <c r="AD6" t="n">
        <v>1118012.912583562</v>
      </c>
      <c r="AE6" t="n">
        <v>1529714.590245473</v>
      </c>
      <c r="AF6" t="n">
        <v>1.639643017098186e-06</v>
      </c>
      <c r="AG6" t="n">
        <v>25.88541666666667</v>
      </c>
      <c r="AH6" t="n">
        <v>1383720.776720355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1050.927499828625</v>
      </c>
      <c r="AB7" t="n">
        <v>1437.925368914635</v>
      </c>
      <c r="AC7" t="n">
        <v>1300.691789846352</v>
      </c>
      <c r="AD7" t="n">
        <v>1050927.499828625</v>
      </c>
      <c r="AE7" t="n">
        <v>1437925.368914635</v>
      </c>
      <c r="AF7" t="n">
        <v>1.710121924797401e-06</v>
      </c>
      <c r="AG7" t="n">
        <v>24.81481481481482</v>
      </c>
      <c r="AH7" t="n">
        <v>1300691.789846352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1007.129422255352</v>
      </c>
      <c r="AB8" t="n">
        <v>1377.998906944071</v>
      </c>
      <c r="AC8" t="n">
        <v>1246.484625298941</v>
      </c>
      <c r="AD8" t="n">
        <v>1007129.422255352</v>
      </c>
      <c r="AE8" t="n">
        <v>1377998.906944071</v>
      </c>
      <c r="AF8" t="n">
        <v>1.764539562167659e-06</v>
      </c>
      <c r="AG8" t="n">
        <v>24.05092592592593</v>
      </c>
      <c r="AH8" t="n">
        <v>1246484.625298941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968.7493194866928</v>
      </c>
      <c r="AB9" t="n">
        <v>1325.485557125358</v>
      </c>
      <c r="AC9" t="n">
        <v>1198.983075883977</v>
      </c>
      <c r="AD9" t="n">
        <v>968749.3194866928</v>
      </c>
      <c r="AE9" t="n">
        <v>1325485.557125358</v>
      </c>
      <c r="AF9" t="n">
        <v>1.813310086225909e-06</v>
      </c>
      <c r="AG9" t="n">
        <v>23.40856481481482</v>
      </c>
      <c r="AH9" t="n">
        <v>1198983.075883977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937.5068220132341</v>
      </c>
      <c r="AB10" t="n">
        <v>1282.738193760461</v>
      </c>
      <c r="AC10" t="n">
        <v>1160.315460882324</v>
      </c>
      <c r="AD10" t="n">
        <v>937506.8220132341</v>
      </c>
      <c r="AE10" t="n">
        <v>1282738.193760461</v>
      </c>
      <c r="AF10" t="n">
        <v>1.853059896811731e-06</v>
      </c>
      <c r="AG10" t="n">
        <v>22.90509259259259</v>
      </c>
      <c r="AH10" t="n">
        <v>1160315.460882324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918.1201885807693</v>
      </c>
      <c r="AB11" t="n">
        <v>1256.212546620258</v>
      </c>
      <c r="AC11" t="n">
        <v>1136.321384276203</v>
      </c>
      <c r="AD11" t="n">
        <v>918120.1885807693</v>
      </c>
      <c r="AE11" t="n">
        <v>1256212.546620258</v>
      </c>
      <c r="AF11" t="n">
        <v>1.887969324558689e-06</v>
      </c>
      <c r="AG11" t="n">
        <v>22.48263888888889</v>
      </c>
      <c r="AH11" t="n">
        <v>1136321.384276203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891.9483486517256</v>
      </c>
      <c r="AB12" t="n">
        <v>1220.403080609251</v>
      </c>
      <c r="AC12" t="n">
        <v>1103.929523442385</v>
      </c>
      <c r="AD12" t="n">
        <v>891948.3486517256</v>
      </c>
      <c r="AE12" t="n">
        <v>1220403.080609251</v>
      </c>
      <c r="AF12" t="n">
        <v>1.921265291359358e-06</v>
      </c>
      <c r="AG12" t="n">
        <v>22.08912037037037</v>
      </c>
      <c r="AH12" t="n">
        <v>1103929.523442385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878.2996208358337</v>
      </c>
      <c r="AB13" t="n">
        <v>1201.728289072174</v>
      </c>
      <c r="AC13" t="n">
        <v>1087.037027799372</v>
      </c>
      <c r="AD13" t="n">
        <v>878299.6208358337</v>
      </c>
      <c r="AE13" t="n">
        <v>1201728.289072174</v>
      </c>
      <c r="AF13" t="n">
        <v>1.947960736107032e-06</v>
      </c>
      <c r="AG13" t="n">
        <v>21.78819444444444</v>
      </c>
      <c r="AH13" t="n">
        <v>1087037.027799372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857.9661076391186</v>
      </c>
      <c r="AB14" t="n">
        <v>1173.907079265136</v>
      </c>
      <c r="AC14" t="n">
        <v>1061.871035209005</v>
      </c>
      <c r="AD14" t="n">
        <v>857966.1076391186</v>
      </c>
      <c r="AE14" t="n">
        <v>1173907.079265137</v>
      </c>
      <c r="AF14" t="n">
        <v>1.970695867622908e-06</v>
      </c>
      <c r="AG14" t="n">
        <v>21.53356481481481</v>
      </c>
      <c r="AH14" t="n">
        <v>1061871.035209005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846.5834035464355</v>
      </c>
      <c r="AB15" t="n">
        <v>1158.332761356065</v>
      </c>
      <c r="AC15" t="n">
        <v>1047.783108342482</v>
      </c>
      <c r="AD15" t="n">
        <v>846583.4035464355</v>
      </c>
      <c r="AE15" t="n">
        <v>1158332.761356065</v>
      </c>
      <c r="AF15" t="n">
        <v>1.993430999138784e-06</v>
      </c>
      <c r="AG15" t="n">
        <v>21.29050925925926</v>
      </c>
      <c r="AH15" t="n">
        <v>1047783.108342482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827.6971019402691</v>
      </c>
      <c r="AB16" t="n">
        <v>1132.491690293685</v>
      </c>
      <c r="AC16" t="n">
        <v>1024.408272834125</v>
      </c>
      <c r="AD16" t="n">
        <v>827697.1019402691</v>
      </c>
      <c r="AE16" t="n">
        <v>1132491.690293686</v>
      </c>
      <c r="AF16" t="n">
        <v>2.014259313172683e-06</v>
      </c>
      <c r="AG16" t="n">
        <v>21.07060185185185</v>
      </c>
      <c r="AH16" t="n">
        <v>1024408.272834126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819.9480403707211</v>
      </c>
      <c r="AB17" t="n">
        <v>1121.889082389761</v>
      </c>
      <c r="AC17" t="n">
        <v>1014.817562947698</v>
      </c>
      <c r="AD17" t="n">
        <v>819948.040370721</v>
      </c>
      <c r="AE17" t="n">
        <v>1121889.082389761</v>
      </c>
      <c r="AF17" t="n">
        <v>2.029733870430263e-06</v>
      </c>
      <c r="AG17" t="n">
        <v>20.90856481481482</v>
      </c>
      <c r="AH17" t="n">
        <v>1014817.562947698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811.0637689235331</v>
      </c>
      <c r="AB18" t="n">
        <v>1109.733230249324</v>
      </c>
      <c r="AC18" t="n">
        <v>1003.821848274699</v>
      </c>
      <c r="AD18" t="n">
        <v>811063.768923533</v>
      </c>
      <c r="AE18" t="n">
        <v>1109733.230249324</v>
      </c>
      <c r="AF18" t="n">
        <v>2.04748194083943e-06</v>
      </c>
      <c r="AG18" t="n">
        <v>20.72916666666667</v>
      </c>
      <c r="AH18" t="n">
        <v>1003821.848274699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805.1412738878429</v>
      </c>
      <c r="AB19" t="n">
        <v>1101.629811259452</v>
      </c>
      <c r="AC19" t="n">
        <v>996.4918082200005</v>
      </c>
      <c r="AD19" t="n">
        <v>805141.2738878429</v>
      </c>
      <c r="AE19" t="n">
        <v>1101629.811259452</v>
      </c>
      <c r="AF19" t="n">
        <v>2.058776167463446e-06</v>
      </c>
      <c r="AG19" t="n">
        <v>20.61342592592593</v>
      </c>
      <c r="AH19" t="n">
        <v>996491.8082200005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798.3829319562327</v>
      </c>
      <c r="AB20" t="n">
        <v>1092.38274967162</v>
      </c>
      <c r="AC20" t="n">
        <v>988.1272732117784</v>
      </c>
      <c r="AD20" t="n">
        <v>798382.9319562328</v>
      </c>
      <c r="AE20" t="n">
        <v>1092382.74967162</v>
      </c>
      <c r="AF20" t="n">
        <v>2.072343907239049e-06</v>
      </c>
      <c r="AG20" t="n">
        <v>20.48032407407407</v>
      </c>
      <c r="AH20" t="n">
        <v>988127.2732117784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783.3893382056579</v>
      </c>
      <c r="AB21" t="n">
        <v>1071.867853231412</v>
      </c>
      <c r="AC21" t="n">
        <v>969.5702896949855</v>
      </c>
      <c r="AD21" t="n">
        <v>783389.3382056579</v>
      </c>
      <c r="AE21" t="n">
        <v>1071867.853231412</v>
      </c>
      <c r="AF21" t="n">
        <v>2.085251594809354e-06</v>
      </c>
      <c r="AG21" t="n">
        <v>20.35300925925926</v>
      </c>
      <c r="AH21" t="n">
        <v>969570.2896949855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779.1025077026719</v>
      </c>
      <c r="AB22" t="n">
        <v>1066.002422615612</v>
      </c>
      <c r="AC22" t="n">
        <v>964.2646475449743</v>
      </c>
      <c r="AD22" t="n">
        <v>779102.5077026719</v>
      </c>
      <c r="AE22" t="n">
        <v>1066002.422615612</v>
      </c>
      <c r="AF22" t="n">
        <v>2.092952203871183e-06</v>
      </c>
      <c r="AG22" t="n">
        <v>20.27777777777778</v>
      </c>
      <c r="AH22" t="n">
        <v>964264.6475449743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772.1861532054091</v>
      </c>
      <c r="AB23" t="n">
        <v>1056.539161264431</v>
      </c>
      <c r="AC23" t="n">
        <v>955.7045465753797</v>
      </c>
      <c r="AD23" t="n">
        <v>772186.1532054092</v>
      </c>
      <c r="AE23" t="n">
        <v>1056539.161264431</v>
      </c>
      <c r="AF23" t="n">
        <v>2.106153247977175e-06</v>
      </c>
      <c r="AG23" t="n">
        <v>20.15046296296297</v>
      </c>
      <c r="AH23" t="n">
        <v>955704.5465753797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768.416863028647</v>
      </c>
      <c r="AB24" t="n">
        <v>1051.381852155239</v>
      </c>
      <c r="AC24" t="n">
        <v>951.0394438092397</v>
      </c>
      <c r="AD24" t="n">
        <v>768416.8630286469</v>
      </c>
      <c r="AE24" t="n">
        <v>1051381.852155239</v>
      </c>
      <c r="AF24" t="n">
        <v>2.115027283181758e-06</v>
      </c>
      <c r="AG24" t="n">
        <v>20.06944444444445</v>
      </c>
      <c r="AH24" t="n">
        <v>951039.4438092398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762.6886150658448</v>
      </c>
      <c r="AB25" t="n">
        <v>1043.544210580069</v>
      </c>
      <c r="AC25" t="n">
        <v>943.9498157458046</v>
      </c>
      <c r="AD25" t="n">
        <v>762688.6150658448</v>
      </c>
      <c r="AE25" t="n">
        <v>1043544.210580069</v>
      </c>
      <c r="AF25" t="n">
        <v>2.125221422796942e-06</v>
      </c>
      <c r="AG25" t="n">
        <v>19.97106481481481</v>
      </c>
      <c r="AH25" t="n">
        <v>943949.8157458046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758.5064526341246</v>
      </c>
      <c r="AB26" t="n">
        <v>1037.821991437004</v>
      </c>
      <c r="AC26" t="n">
        <v>938.7737171665691</v>
      </c>
      <c r="AD26" t="n">
        <v>758506.4526341246</v>
      </c>
      <c r="AE26" t="n">
        <v>1037821.991437004</v>
      </c>
      <c r="AF26" t="n">
        <v>2.13358208406407e-06</v>
      </c>
      <c r="AG26" t="n">
        <v>19.89004629629629</v>
      </c>
      <c r="AH26" t="n">
        <v>938773.7171665691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753.0701868258171</v>
      </c>
      <c r="AB27" t="n">
        <v>1030.383852726957</v>
      </c>
      <c r="AC27" t="n">
        <v>932.0454639755154</v>
      </c>
      <c r="AD27" t="n">
        <v>753070.1868258171</v>
      </c>
      <c r="AE27" t="n">
        <v>1030383.852726957</v>
      </c>
      <c r="AF27" t="n">
        <v>2.142676136670421e-06</v>
      </c>
      <c r="AG27" t="n">
        <v>19.80902777777778</v>
      </c>
      <c r="AH27" t="n">
        <v>932045.4639755154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741.5968968143866</v>
      </c>
      <c r="AB28" t="n">
        <v>1014.685591167486</v>
      </c>
      <c r="AC28" t="n">
        <v>917.8454224666318</v>
      </c>
      <c r="AD28" t="n">
        <v>741596.8968143866</v>
      </c>
      <c r="AE28" t="n">
        <v>1014685.591167486</v>
      </c>
      <c r="AF28" t="n">
        <v>2.146196415098685e-06</v>
      </c>
      <c r="AG28" t="n">
        <v>19.77430555555556</v>
      </c>
      <c r="AH28" t="n">
        <v>917845.4224666319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737.328541898079</v>
      </c>
      <c r="AB29" t="n">
        <v>1008.845439664465</v>
      </c>
      <c r="AC29" t="n">
        <v>912.5626468263549</v>
      </c>
      <c r="AD29" t="n">
        <v>737328.541898079</v>
      </c>
      <c r="AE29" t="n">
        <v>1008845.439664465</v>
      </c>
      <c r="AF29" t="n">
        <v>2.154997111169347e-06</v>
      </c>
      <c r="AG29" t="n">
        <v>19.69328703703704</v>
      </c>
      <c r="AH29" t="n">
        <v>912562.6468263549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734.0168438710249</v>
      </c>
      <c r="AB30" t="n">
        <v>1004.314228322044</v>
      </c>
      <c r="AC30" t="n">
        <v>908.4638879348596</v>
      </c>
      <c r="AD30" t="n">
        <v>734016.8438710249</v>
      </c>
      <c r="AE30" t="n">
        <v>1004314.228322044</v>
      </c>
      <c r="AF30" t="n">
        <v>2.160350867945666e-06</v>
      </c>
      <c r="AG30" t="n">
        <v>19.64699074074074</v>
      </c>
      <c r="AH30" t="n">
        <v>908463.8879348596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730.3214159592616</v>
      </c>
      <c r="AB31" t="n">
        <v>999.257980822396</v>
      </c>
      <c r="AC31" t="n">
        <v>903.8902016000902</v>
      </c>
      <c r="AD31" t="n">
        <v>730321.4159592616</v>
      </c>
      <c r="AE31" t="n">
        <v>999257.980822396</v>
      </c>
      <c r="AF31" t="n">
        <v>2.165117911650608e-06</v>
      </c>
      <c r="AG31" t="n">
        <v>19.60069444444444</v>
      </c>
      <c r="AH31" t="n">
        <v>903890.2016000903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726.2470452393936</v>
      </c>
      <c r="AB32" t="n">
        <v>993.6832470549224</v>
      </c>
      <c r="AC32" t="n">
        <v>898.8475125991963</v>
      </c>
      <c r="AD32" t="n">
        <v>726247.0452393936</v>
      </c>
      <c r="AE32" t="n">
        <v>993683.2470549224</v>
      </c>
      <c r="AF32" t="n">
        <v>2.173185216382048e-06</v>
      </c>
      <c r="AG32" t="n">
        <v>19.53125</v>
      </c>
      <c r="AH32" t="n">
        <v>898847.5125991963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721.9842596237827</v>
      </c>
      <c r="AB33" t="n">
        <v>987.8507157148146</v>
      </c>
      <c r="AC33" t="n">
        <v>893.5716298641795</v>
      </c>
      <c r="AD33" t="n">
        <v>721984.2596237827</v>
      </c>
      <c r="AE33" t="n">
        <v>987850.7157148146</v>
      </c>
      <c r="AF33" t="n">
        <v>2.180445790640344e-06</v>
      </c>
      <c r="AG33" t="n">
        <v>19.46180555555556</v>
      </c>
      <c r="AH33" t="n">
        <v>893571.6298641795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718.8734631933191</v>
      </c>
      <c r="AB34" t="n">
        <v>983.5943868000019</v>
      </c>
      <c r="AC34" t="n">
        <v>889.7215190072013</v>
      </c>
      <c r="AD34" t="n">
        <v>718873.4631933192</v>
      </c>
      <c r="AE34" t="n">
        <v>983594.3868000018</v>
      </c>
      <c r="AF34" t="n">
        <v>2.184552782139986e-06</v>
      </c>
      <c r="AG34" t="n">
        <v>19.42708333333333</v>
      </c>
      <c r="AH34" t="n">
        <v>889721.5190072013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716.265320263656</v>
      </c>
      <c r="AB35" t="n">
        <v>980.0258105804913</v>
      </c>
      <c r="AC35" t="n">
        <v>886.4935226935526</v>
      </c>
      <c r="AD35" t="n">
        <v>716265.320263656</v>
      </c>
      <c r="AE35" t="n">
        <v>980025.8105804913</v>
      </c>
      <c r="AF35" t="n">
        <v>2.188439756237861e-06</v>
      </c>
      <c r="AG35" t="n">
        <v>19.39236111111111</v>
      </c>
      <c r="AH35" t="n">
        <v>886493.5226935525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712.6336752751931</v>
      </c>
      <c r="AB36" t="n">
        <v>975.0568336904072</v>
      </c>
      <c r="AC36" t="n">
        <v>881.9987779838552</v>
      </c>
      <c r="AD36" t="n">
        <v>712633.6752751932</v>
      </c>
      <c r="AE36" t="n">
        <v>975056.8336904072</v>
      </c>
      <c r="AF36" t="n">
        <v>2.193353478210647e-06</v>
      </c>
      <c r="AG36" t="n">
        <v>19.35185185185185</v>
      </c>
      <c r="AH36" t="n">
        <v>881998.7779838552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709.0898258656634</v>
      </c>
      <c r="AB37" t="n">
        <v>970.207982584687</v>
      </c>
      <c r="AC37" t="n">
        <v>877.6126944222597</v>
      </c>
      <c r="AD37" t="n">
        <v>709089.8258656635</v>
      </c>
      <c r="AE37" t="n">
        <v>970207.9825846869</v>
      </c>
      <c r="AF37" t="n">
        <v>2.198560556719122e-06</v>
      </c>
      <c r="AG37" t="n">
        <v>19.30555555555555</v>
      </c>
      <c r="AH37" t="n">
        <v>877612.6944222597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706.0256554850637</v>
      </c>
      <c r="AB38" t="n">
        <v>966.0154494882938</v>
      </c>
      <c r="AC38" t="n">
        <v>873.8202908003291</v>
      </c>
      <c r="AD38" t="n">
        <v>706025.6554850637</v>
      </c>
      <c r="AE38" t="n">
        <v>966015.4494882938</v>
      </c>
      <c r="AF38" t="n">
        <v>2.202594209084842e-06</v>
      </c>
      <c r="AG38" t="n">
        <v>19.27083333333333</v>
      </c>
      <c r="AH38" t="n">
        <v>873820.2908003291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702.1215306626311</v>
      </c>
      <c r="AB39" t="n">
        <v>960.6736536684101</v>
      </c>
      <c r="AC39" t="n">
        <v>868.9883084762378</v>
      </c>
      <c r="AD39" t="n">
        <v>702121.5306626312</v>
      </c>
      <c r="AE39" t="n">
        <v>960673.6536684101</v>
      </c>
      <c r="AF39" t="n">
        <v>2.208608018066461e-06</v>
      </c>
      <c r="AG39" t="n">
        <v>19.21875</v>
      </c>
      <c r="AH39" t="n">
        <v>868988.3084762378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700.6097363000999</v>
      </c>
      <c r="AB40" t="n">
        <v>958.6051499259351</v>
      </c>
      <c r="AC40" t="n">
        <v>867.117219827781</v>
      </c>
      <c r="AD40" t="n">
        <v>700609.7363001</v>
      </c>
      <c r="AE40" t="n">
        <v>958605.1499259351</v>
      </c>
      <c r="AF40" t="n">
        <v>2.207874626727239e-06</v>
      </c>
      <c r="AG40" t="n">
        <v>19.22453703703704</v>
      </c>
      <c r="AH40" t="n">
        <v>867117.219827781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697.6867168400564</v>
      </c>
      <c r="AB41" t="n">
        <v>954.6057457461862</v>
      </c>
      <c r="AC41" t="n">
        <v>863.4995131697485</v>
      </c>
      <c r="AD41" t="n">
        <v>697686.7168400565</v>
      </c>
      <c r="AE41" t="n">
        <v>954605.7457461862</v>
      </c>
      <c r="AF41" t="n">
        <v>2.213155044369636e-06</v>
      </c>
      <c r="AG41" t="n">
        <v>19.17824074074074</v>
      </c>
      <c r="AH41" t="n">
        <v>863499.5131697485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693.91742227103</v>
      </c>
      <c r="AB42" t="n">
        <v>949.4484306273039</v>
      </c>
      <c r="AC42" t="n">
        <v>858.8344049674752</v>
      </c>
      <c r="AD42" t="n">
        <v>693917.42227103</v>
      </c>
      <c r="AE42" t="n">
        <v>949448.4306273039</v>
      </c>
      <c r="AF42" t="n">
        <v>2.216161948860445e-06</v>
      </c>
      <c r="AG42" t="n">
        <v>19.14930555555556</v>
      </c>
      <c r="AH42" t="n">
        <v>858834.4049674752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681.1508839520393</v>
      </c>
      <c r="AB43" t="n">
        <v>931.9806896793405</v>
      </c>
      <c r="AC43" t="n">
        <v>843.0337606994566</v>
      </c>
      <c r="AD43" t="n">
        <v>681150.8839520393</v>
      </c>
      <c r="AE43" t="n">
        <v>931980.6896793405</v>
      </c>
      <c r="AF43" t="n">
        <v>2.222249096975986e-06</v>
      </c>
      <c r="AG43" t="n">
        <v>19.09722222222222</v>
      </c>
      <c r="AH43" t="n">
        <v>843033.7606994566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678.7261022529963</v>
      </c>
      <c r="AB44" t="n">
        <v>928.662996384891</v>
      </c>
      <c r="AC44" t="n">
        <v>840.0327033966179</v>
      </c>
      <c r="AD44" t="n">
        <v>678726.1022529963</v>
      </c>
      <c r="AE44" t="n">
        <v>928662.996384891</v>
      </c>
      <c r="AF44" t="n">
        <v>2.22202907957422e-06</v>
      </c>
      <c r="AG44" t="n">
        <v>19.10300925925926</v>
      </c>
      <c r="AH44" t="n">
        <v>840032.7033966179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676.238174428711</v>
      </c>
      <c r="AB45" t="n">
        <v>925.2589037760745</v>
      </c>
      <c r="AC45" t="n">
        <v>836.9534926087127</v>
      </c>
      <c r="AD45" t="n">
        <v>676238.1744287109</v>
      </c>
      <c r="AE45" t="n">
        <v>925258.9037760745</v>
      </c>
      <c r="AF45" t="n">
        <v>2.227896210287994e-06</v>
      </c>
      <c r="AG45" t="n">
        <v>19.05092592592593</v>
      </c>
      <c r="AH45" t="n">
        <v>836953.4926087128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675.3237468290552</v>
      </c>
      <c r="AB46" t="n">
        <v>924.007743592527</v>
      </c>
      <c r="AC46" t="n">
        <v>835.8217413970686</v>
      </c>
      <c r="AD46" t="n">
        <v>675323.7468290551</v>
      </c>
      <c r="AE46" t="n">
        <v>924007.743592527</v>
      </c>
      <c r="AF46" t="n">
        <v>2.226429427609551e-06</v>
      </c>
      <c r="AG46" t="n">
        <v>19.0625</v>
      </c>
      <c r="AH46" t="n">
        <v>835821.7413970686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671.4584109284316</v>
      </c>
      <c r="AB47" t="n">
        <v>918.7190204867089</v>
      </c>
      <c r="AC47" t="n">
        <v>831.0377666017004</v>
      </c>
      <c r="AD47" t="n">
        <v>671458.4109284315</v>
      </c>
      <c r="AE47" t="n">
        <v>918719.020486709</v>
      </c>
      <c r="AF47" t="n">
        <v>2.231563166984103e-06</v>
      </c>
      <c r="AG47" t="n">
        <v>19.01620370370371</v>
      </c>
      <c r="AH47" t="n">
        <v>831037.7666017003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671.191733521938</v>
      </c>
      <c r="AB48" t="n">
        <v>918.3541406941677</v>
      </c>
      <c r="AC48" t="n">
        <v>830.7077104244472</v>
      </c>
      <c r="AD48" t="n">
        <v>671191.733521938</v>
      </c>
      <c r="AE48" t="n">
        <v>918354.1406941677</v>
      </c>
      <c r="AF48" t="n">
        <v>2.23046307997527e-06</v>
      </c>
      <c r="AG48" t="n">
        <v>19.02777777777778</v>
      </c>
      <c r="AH48" t="n">
        <v>830707.7104244472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667.895381852706</v>
      </c>
      <c r="AB49" t="n">
        <v>913.8439269155523</v>
      </c>
      <c r="AC49" t="n">
        <v>826.6279451187382</v>
      </c>
      <c r="AD49" t="n">
        <v>667895.381852706</v>
      </c>
      <c r="AE49" t="n">
        <v>913843.9269155522</v>
      </c>
      <c r="AF49" t="n">
        <v>2.236550228090811e-06</v>
      </c>
      <c r="AG49" t="n">
        <v>18.97569444444445</v>
      </c>
      <c r="AH49" t="n">
        <v>826627.9451187382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667.7618102960163</v>
      </c>
      <c r="AB50" t="n">
        <v>913.6611684189282</v>
      </c>
      <c r="AC50" t="n">
        <v>826.4626288365289</v>
      </c>
      <c r="AD50" t="n">
        <v>667761.8102960163</v>
      </c>
      <c r="AE50" t="n">
        <v>913661.1684189283</v>
      </c>
      <c r="AF50" t="n">
        <v>2.237943671635333e-06</v>
      </c>
      <c r="AG50" t="n">
        <v>18.96412037037037</v>
      </c>
      <c r="AH50" t="n">
        <v>826462.6288365289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667.7051659748661</v>
      </c>
      <c r="AB51" t="n">
        <v>913.5836651597596</v>
      </c>
      <c r="AC51" t="n">
        <v>826.3925223796386</v>
      </c>
      <c r="AD51" t="n">
        <v>667705.1659748661</v>
      </c>
      <c r="AE51" t="n">
        <v>913583.6651597596</v>
      </c>
      <c r="AF51" t="n">
        <v>2.236990262894345e-06</v>
      </c>
      <c r="AG51" t="n">
        <v>18.96990740740741</v>
      </c>
      <c r="AH51" t="n">
        <v>826392.5223796386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668.0951146521754</v>
      </c>
      <c r="AB52" t="n">
        <v>914.1172101433757</v>
      </c>
      <c r="AC52" t="n">
        <v>826.8751465788537</v>
      </c>
      <c r="AD52" t="n">
        <v>668095.1146521755</v>
      </c>
      <c r="AE52" t="n">
        <v>914117.2101433757</v>
      </c>
      <c r="AF52" t="n">
        <v>2.236110193287279e-06</v>
      </c>
      <c r="AG52" t="n">
        <v>18.98148148148148</v>
      </c>
      <c r="AH52" t="n">
        <v>826875.1465788537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668.4806802183371</v>
      </c>
      <c r="AB53" t="n">
        <v>914.6447579609501</v>
      </c>
      <c r="AC53" t="n">
        <v>827.3523459731367</v>
      </c>
      <c r="AD53" t="n">
        <v>668480.6802183371</v>
      </c>
      <c r="AE53" t="n">
        <v>914644.75796095</v>
      </c>
      <c r="AF53" t="n">
        <v>2.23581683675159e-06</v>
      </c>
      <c r="AG53" t="n">
        <v>18.98148148148148</v>
      </c>
      <c r="AH53" t="n">
        <v>827352.3459731367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668.846430113923</v>
      </c>
      <c r="AB54" t="n">
        <v>915.1451931038375</v>
      </c>
      <c r="AC54" t="n">
        <v>827.805020288352</v>
      </c>
      <c r="AD54" t="n">
        <v>668846.430113923</v>
      </c>
      <c r="AE54" t="n">
        <v>915145.1931038375</v>
      </c>
      <c r="AF54" t="n">
        <v>2.235596819349823e-06</v>
      </c>
      <c r="AG54" t="n">
        <v>18.98148148148148</v>
      </c>
      <c r="AH54" t="n">
        <v>827805.020288352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669.3407249675548</v>
      </c>
      <c r="AB55" t="n">
        <v>915.8215091293263</v>
      </c>
      <c r="AC55" t="n">
        <v>828.4167896615838</v>
      </c>
      <c r="AD55" t="n">
        <v>669340.7249675548</v>
      </c>
      <c r="AE55" t="n">
        <v>915821.5091293263</v>
      </c>
      <c r="AF55" t="n">
        <v>2.235670158483745e-06</v>
      </c>
      <c r="AG55" t="n">
        <v>18.98148148148148</v>
      </c>
      <c r="AH55" t="n">
        <v>828416.7896615838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622.6108797713699</v>
      </c>
      <c r="AB2" t="n">
        <v>851.8836733566349</v>
      </c>
      <c r="AC2" t="n">
        <v>770.5810911977218</v>
      </c>
      <c r="AD2" t="n">
        <v>622610.87977137</v>
      </c>
      <c r="AE2" t="n">
        <v>851883.6733566349</v>
      </c>
      <c r="AF2" t="n">
        <v>2.414690190925479e-06</v>
      </c>
      <c r="AG2" t="n">
        <v>22.47685185185185</v>
      </c>
      <c r="AH2" t="n">
        <v>770581.0911977218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568.330690362714</v>
      </c>
      <c r="AB3" t="n">
        <v>777.6151235347628</v>
      </c>
      <c r="AC3" t="n">
        <v>703.4006275342847</v>
      </c>
      <c r="AD3" t="n">
        <v>568330.690362714</v>
      </c>
      <c r="AE3" t="n">
        <v>777615.1235347628</v>
      </c>
      <c r="AF3" t="n">
        <v>2.557161132856565e-06</v>
      </c>
      <c r="AG3" t="n">
        <v>21.22685185185185</v>
      </c>
      <c r="AH3" t="n">
        <v>703400.6275342847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536.6289519558582</v>
      </c>
      <c r="AB4" t="n">
        <v>734.2394064645109</v>
      </c>
      <c r="AC4" t="n">
        <v>664.1646280230165</v>
      </c>
      <c r="AD4" t="n">
        <v>536628.9519558582</v>
      </c>
      <c r="AE4" t="n">
        <v>734239.4064645109</v>
      </c>
      <c r="AF4" t="n">
        <v>2.6481399437013e-06</v>
      </c>
      <c r="AG4" t="n">
        <v>20.49768518518519</v>
      </c>
      <c r="AH4" t="n">
        <v>664164.6280230165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509.2533409421529</v>
      </c>
      <c r="AB5" t="n">
        <v>696.7828877488389</v>
      </c>
      <c r="AC5" t="n">
        <v>630.2829068830139</v>
      </c>
      <c r="AD5" t="n">
        <v>509253.3409421529</v>
      </c>
      <c r="AE5" t="n">
        <v>696782.8877488389</v>
      </c>
      <c r="AF5" t="n">
        <v>2.72392435520908e-06</v>
      </c>
      <c r="AG5" t="n">
        <v>19.92476851851852</v>
      </c>
      <c r="AH5" t="n">
        <v>630282.9068830139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488.8097683022143</v>
      </c>
      <c r="AB6" t="n">
        <v>668.8110897561035</v>
      </c>
      <c r="AC6" t="n">
        <v>604.9806980320401</v>
      </c>
      <c r="AD6" t="n">
        <v>488809.7683022143</v>
      </c>
      <c r="AE6" t="n">
        <v>668811.0897561035</v>
      </c>
      <c r="AF6" t="n">
        <v>2.768944797688949e-06</v>
      </c>
      <c r="AG6" t="n">
        <v>19.60069444444444</v>
      </c>
      <c r="AH6" t="n">
        <v>604980.6980320401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483.3005682097047</v>
      </c>
      <c r="AB7" t="n">
        <v>661.2731591407771</v>
      </c>
      <c r="AC7" t="n">
        <v>598.1621769350884</v>
      </c>
      <c r="AD7" t="n">
        <v>483300.5682097047</v>
      </c>
      <c r="AE7" t="n">
        <v>661273.1591407771</v>
      </c>
      <c r="AF7" t="n">
        <v>2.787703315388895e-06</v>
      </c>
      <c r="AG7" t="n">
        <v>19.47337962962963</v>
      </c>
      <c r="AH7" t="n">
        <v>598162.1769350884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482.0693500118223</v>
      </c>
      <c r="AB8" t="n">
        <v>659.5885520849209</v>
      </c>
      <c r="AC8" t="n">
        <v>596.6383464122824</v>
      </c>
      <c r="AD8" t="n">
        <v>482069.3500118223</v>
      </c>
      <c r="AE8" t="n">
        <v>659588.5520849209</v>
      </c>
      <c r="AF8" t="n">
        <v>2.79267432257938e-06</v>
      </c>
      <c r="AG8" t="n">
        <v>19.43865740740741</v>
      </c>
      <c r="AH8" t="n">
        <v>596638.3464122824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481.9139314217385</v>
      </c>
      <c r="AB9" t="n">
        <v>659.375901513384</v>
      </c>
      <c r="AC9" t="n">
        <v>596.4459909128359</v>
      </c>
      <c r="AD9" t="n">
        <v>481913.9314217385</v>
      </c>
      <c r="AE9" t="n">
        <v>659375.901513384</v>
      </c>
      <c r="AF9" t="n">
        <v>2.796894989061868e-06</v>
      </c>
      <c r="AG9" t="n">
        <v>19.40393518518519</v>
      </c>
      <c r="AH9" t="n">
        <v>596445.9909128359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798.5362052737422</v>
      </c>
      <c r="AB2" t="n">
        <v>1092.592464986578</v>
      </c>
      <c r="AC2" t="n">
        <v>988.3169735914142</v>
      </c>
      <c r="AD2" t="n">
        <v>798536.2052737422</v>
      </c>
      <c r="AE2" t="n">
        <v>1092592.464986578</v>
      </c>
      <c r="AF2" t="n">
        <v>2.048039119980977e-06</v>
      </c>
      <c r="AG2" t="n">
        <v>24.76851851851852</v>
      </c>
      <c r="AH2" t="n">
        <v>988316.9735914143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713.052309122718</v>
      </c>
      <c r="AB3" t="n">
        <v>975.6296269894127</v>
      </c>
      <c r="AC3" t="n">
        <v>882.5169046943241</v>
      </c>
      <c r="AD3" t="n">
        <v>713052.3091227181</v>
      </c>
      <c r="AE3" t="n">
        <v>975629.6269894127</v>
      </c>
      <c r="AF3" t="n">
        <v>2.204582724718033e-06</v>
      </c>
      <c r="AG3" t="n">
        <v>23.00925925925926</v>
      </c>
      <c r="AH3" t="n">
        <v>882516.9046943241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667.4644279965169</v>
      </c>
      <c r="AB4" t="n">
        <v>913.254276837172</v>
      </c>
      <c r="AC4" t="n">
        <v>826.0945704162593</v>
      </c>
      <c r="AD4" t="n">
        <v>667464.4279965168</v>
      </c>
      <c r="AE4" t="n">
        <v>913254.276837172</v>
      </c>
      <c r="AF4" t="n">
        <v>2.312918612430799e-06</v>
      </c>
      <c r="AG4" t="n">
        <v>21.93287037037037</v>
      </c>
      <c r="AH4" t="n">
        <v>826094.5704162593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632.3118672189388</v>
      </c>
      <c r="AB5" t="n">
        <v>865.1569923597597</v>
      </c>
      <c r="AC5" t="n">
        <v>782.5876232644084</v>
      </c>
      <c r="AD5" t="n">
        <v>632311.8672189388</v>
      </c>
      <c r="AE5" t="n">
        <v>865156.9923597596</v>
      </c>
      <c r="AF5" t="n">
        <v>2.397851844788137e-06</v>
      </c>
      <c r="AG5" t="n">
        <v>21.15162037037037</v>
      </c>
      <c r="AH5" t="n">
        <v>782587.6232644084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605.0194794283867</v>
      </c>
      <c r="AB6" t="n">
        <v>827.8143433295548</v>
      </c>
      <c r="AC6" t="n">
        <v>748.8089042469094</v>
      </c>
      <c r="AD6" t="n">
        <v>605019.4794283867</v>
      </c>
      <c r="AE6" t="n">
        <v>827814.3433295549</v>
      </c>
      <c r="AF6" t="n">
        <v>2.459995974552175e-06</v>
      </c>
      <c r="AG6" t="n">
        <v>20.61921296296297</v>
      </c>
      <c r="AH6" t="n">
        <v>748808.9042469094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581.8571163612504</v>
      </c>
      <c r="AB7" t="n">
        <v>796.1225763297593</v>
      </c>
      <c r="AC7" t="n">
        <v>720.1417550099001</v>
      </c>
      <c r="AD7" t="n">
        <v>581857.1163612504</v>
      </c>
      <c r="AE7" t="n">
        <v>796122.5763297593</v>
      </c>
      <c r="AF7" t="n">
        <v>2.506450683684672e-06</v>
      </c>
      <c r="AG7" t="n">
        <v>20.23726851851852</v>
      </c>
      <c r="AH7" t="n">
        <v>720141.7550099001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568.892895049541</v>
      </c>
      <c r="AB8" t="n">
        <v>778.38435679</v>
      </c>
      <c r="AC8" t="n">
        <v>704.0964462472677</v>
      </c>
      <c r="AD8" t="n">
        <v>568892.895049541</v>
      </c>
      <c r="AE8" t="n">
        <v>778384.35679</v>
      </c>
      <c r="AF8" t="n">
        <v>2.547208117168843e-06</v>
      </c>
      <c r="AG8" t="n">
        <v>19.91319444444444</v>
      </c>
      <c r="AH8" t="n">
        <v>704096.4462472678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551.1411268145383</v>
      </c>
      <c r="AB9" t="n">
        <v>754.0956043381267</v>
      </c>
      <c r="AC9" t="n">
        <v>682.1257782399232</v>
      </c>
      <c r="AD9" t="n">
        <v>551141.1268145384</v>
      </c>
      <c r="AE9" t="n">
        <v>754095.6043381267</v>
      </c>
      <c r="AF9" t="n">
        <v>2.577096901723902e-06</v>
      </c>
      <c r="AG9" t="n">
        <v>19.68171296296296</v>
      </c>
      <c r="AH9" t="n">
        <v>682125.7782399232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541.3284315769247</v>
      </c>
      <c r="AB10" t="n">
        <v>740.6694418084628</v>
      </c>
      <c r="AC10" t="n">
        <v>669.9809898183529</v>
      </c>
      <c r="AD10" t="n">
        <v>541328.4315769246</v>
      </c>
      <c r="AE10" t="n">
        <v>740669.4418084628</v>
      </c>
      <c r="AF10" t="n">
        <v>2.60269081694407e-06</v>
      </c>
      <c r="AG10" t="n">
        <v>19.49074074074074</v>
      </c>
      <c r="AH10" t="n">
        <v>669980.9898183529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531.6209329309049</v>
      </c>
      <c r="AB11" t="n">
        <v>727.3872138963636</v>
      </c>
      <c r="AC11" t="n">
        <v>657.9663990964606</v>
      </c>
      <c r="AD11" t="n">
        <v>531620.9329309049</v>
      </c>
      <c r="AE11" t="n">
        <v>727387.2138963636</v>
      </c>
      <c r="AF11" t="n">
        <v>2.62793413058588e-06</v>
      </c>
      <c r="AG11" t="n">
        <v>19.29976851851852</v>
      </c>
      <c r="AH11" t="n">
        <v>657966.3990964605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525.934309335601</v>
      </c>
      <c r="AB12" t="n">
        <v>719.6065246171419</v>
      </c>
      <c r="AC12" t="n">
        <v>650.9282878817817</v>
      </c>
      <c r="AD12" t="n">
        <v>525934.3093356011</v>
      </c>
      <c r="AE12" t="n">
        <v>719606.5246171419</v>
      </c>
      <c r="AF12" t="n">
        <v>2.643272949639062e-06</v>
      </c>
      <c r="AG12" t="n">
        <v>19.18981481481481</v>
      </c>
      <c r="AH12" t="n">
        <v>650928.2878817817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516.150837036266</v>
      </c>
      <c r="AB13" t="n">
        <v>706.2203462008558</v>
      </c>
      <c r="AC13" t="n">
        <v>638.8196675459266</v>
      </c>
      <c r="AD13" t="n">
        <v>516150.837036266</v>
      </c>
      <c r="AE13" t="n">
        <v>706220.3462008558</v>
      </c>
      <c r="AF13" t="n">
        <v>2.650635582784591e-06</v>
      </c>
      <c r="AG13" t="n">
        <v>19.13773148148148</v>
      </c>
      <c r="AH13" t="n">
        <v>638819.6675459265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514.3524611730468</v>
      </c>
      <c r="AB14" t="n">
        <v>703.7597290060556</v>
      </c>
      <c r="AC14" t="n">
        <v>636.5938882027001</v>
      </c>
      <c r="AD14" t="n">
        <v>514352.4611730467</v>
      </c>
      <c r="AE14" t="n">
        <v>703759.7290060556</v>
      </c>
      <c r="AF14" t="n">
        <v>2.653352745016869e-06</v>
      </c>
      <c r="AG14" t="n">
        <v>19.11458333333334</v>
      </c>
      <c r="AH14" t="n">
        <v>636593.8882027001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515.454545313608</v>
      </c>
      <c r="AB15" t="n">
        <v>705.2676491476925</v>
      </c>
      <c r="AC15" t="n">
        <v>637.9578945623985</v>
      </c>
      <c r="AD15" t="n">
        <v>515454.5453136081</v>
      </c>
      <c r="AE15" t="n">
        <v>705267.6491476925</v>
      </c>
      <c r="AF15" t="n">
        <v>2.652826842649331e-06</v>
      </c>
      <c r="AG15" t="n">
        <v>19.12037037037037</v>
      </c>
      <c r="AH15" t="n">
        <v>637957.8945623984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515.94201489456</v>
      </c>
      <c r="AB16" t="n">
        <v>705.9346265339909</v>
      </c>
      <c r="AC16" t="n">
        <v>638.5612165630571</v>
      </c>
      <c r="AD16" t="n">
        <v>515942.0148945599</v>
      </c>
      <c r="AE16" t="n">
        <v>705934.626533991</v>
      </c>
      <c r="AF16" t="n">
        <v>2.652826842649331e-06</v>
      </c>
      <c r="AG16" t="n">
        <v>19.12037037037037</v>
      </c>
      <c r="AH16" t="n">
        <v>638561.216563057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2746.895050188441</v>
      </c>
      <c r="AB2" t="n">
        <v>3758.422992124884</v>
      </c>
      <c r="AC2" t="n">
        <v>3399.724376736143</v>
      </c>
      <c r="AD2" t="n">
        <v>2746895.050188441</v>
      </c>
      <c r="AE2" t="n">
        <v>3758422.992124884</v>
      </c>
      <c r="AF2" t="n">
        <v>8.783179766289985e-07</v>
      </c>
      <c r="AG2" t="n">
        <v>46.1400462962963</v>
      </c>
      <c r="AH2" t="n">
        <v>3399724.376736143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2042.119897646417</v>
      </c>
      <c r="AB3" t="n">
        <v>2794.118535931339</v>
      </c>
      <c r="AC3" t="n">
        <v>2527.451784432046</v>
      </c>
      <c r="AD3" t="n">
        <v>2042119.897646417</v>
      </c>
      <c r="AE3" t="n">
        <v>2794118.535931339</v>
      </c>
      <c r="AF3" t="n">
        <v>1.075662902329885e-06</v>
      </c>
      <c r="AG3" t="n">
        <v>37.67361111111111</v>
      </c>
      <c r="AH3" t="n">
        <v>2527451.784432046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1703.805099662173</v>
      </c>
      <c r="AB4" t="n">
        <v>2331.221303933791</v>
      </c>
      <c r="AC4" t="n">
        <v>2108.732814575998</v>
      </c>
      <c r="AD4" t="n">
        <v>1703805.099662173</v>
      </c>
      <c r="AE4" t="n">
        <v>2331221.303933791</v>
      </c>
      <c r="AF4" t="n">
        <v>1.220275134967334e-06</v>
      </c>
      <c r="AG4" t="n">
        <v>33.21180555555556</v>
      </c>
      <c r="AH4" t="n">
        <v>2108732.814575999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1504.275855002378</v>
      </c>
      <c r="AB5" t="n">
        <v>2058.216588781242</v>
      </c>
      <c r="AC5" t="n">
        <v>1861.783286273085</v>
      </c>
      <c r="AD5" t="n">
        <v>1504275.855002378</v>
      </c>
      <c r="AE5" t="n">
        <v>2058216.588781242</v>
      </c>
      <c r="AF5" t="n">
        <v>1.334634348476754e-06</v>
      </c>
      <c r="AG5" t="n">
        <v>30.36458333333333</v>
      </c>
      <c r="AH5" t="n">
        <v>1861783.286273085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1374.409501762806</v>
      </c>
      <c r="AB6" t="n">
        <v>1880.527714979709</v>
      </c>
      <c r="AC6" t="n">
        <v>1701.05278919927</v>
      </c>
      <c r="AD6" t="n">
        <v>1374409.501762806</v>
      </c>
      <c r="AE6" t="n">
        <v>1880527.714979709</v>
      </c>
      <c r="AF6" t="n">
        <v>1.423852742849689e-06</v>
      </c>
      <c r="AG6" t="n">
        <v>28.46064814814815</v>
      </c>
      <c r="AH6" t="n">
        <v>1701052.78919927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1285.443047383914</v>
      </c>
      <c r="AB7" t="n">
        <v>1758.799887175549</v>
      </c>
      <c r="AC7" t="n">
        <v>1590.942494434659</v>
      </c>
      <c r="AD7" t="n">
        <v>1285443.047383914</v>
      </c>
      <c r="AE7" t="n">
        <v>1758799.887175549</v>
      </c>
      <c r="AF7" t="n">
        <v>1.495633633141885e-06</v>
      </c>
      <c r="AG7" t="n">
        <v>27.09490740740741</v>
      </c>
      <c r="AH7" t="n">
        <v>1590942.494434659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1210.786166428906</v>
      </c>
      <c r="AB8" t="n">
        <v>1656.651049023772</v>
      </c>
      <c r="AC8" t="n">
        <v>1498.542598029293</v>
      </c>
      <c r="AD8" t="n">
        <v>1210786.166428906</v>
      </c>
      <c r="AE8" t="n">
        <v>1656651.049023772</v>
      </c>
      <c r="AF8" t="n">
        <v>1.559291027557111e-06</v>
      </c>
      <c r="AG8" t="n">
        <v>25.98958333333333</v>
      </c>
      <c r="AH8" t="n">
        <v>1498542.598029293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1158.855836333623</v>
      </c>
      <c r="AB9" t="n">
        <v>1585.597680382933</v>
      </c>
      <c r="AC9" t="n">
        <v>1434.270463167506</v>
      </c>
      <c r="AD9" t="n">
        <v>1158855.836333623</v>
      </c>
      <c r="AE9" t="n">
        <v>1585597.680382933</v>
      </c>
      <c r="AF9" t="n">
        <v>1.612513931578642e-06</v>
      </c>
      <c r="AG9" t="n">
        <v>25.13310185185185</v>
      </c>
      <c r="AH9" t="n">
        <v>1434270.463167506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1116.338594411079</v>
      </c>
      <c r="AB10" t="n">
        <v>1527.423714256177</v>
      </c>
      <c r="AC10" t="n">
        <v>1381.648538720214</v>
      </c>
      <c r="AD10" t="n">
        <v>1116338.594411079</v>
      </c>
      <c r="AE10" t="n">
        <v>1527423.714256177</v>
      </c>
      <c r="AF10" t="n">
        <v>1.656983068491368e-06</v>
      </c>
      <c r="AG10" t="n">
        <v>24.45601851851852</v>
      </c>
      <c r="AH10" t="n">
        <v>1381648.538720214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1080.775643181169</v>
      </c>
      <c r="AB11" t="n">
        <v>1478.764915456735</v>
      </c>
      <c r="AC11" t="n">
        <v>1337.633667385138</v>
      </c>
      <c r="AD11" t="n">
        <v>1080775.643181169</v>
      </c>
      <c r="AE11" t="n">
        <v>1478764.915456736</v>
      </c>
      <c r="AF11" t="n">
        <v>1.695429613633237e-06</v>
      </c>
      <c r="AG11" t="n">
        <v>23.90046296296296</v>
      </c>
      <c r="AH11" t="n">
        <v>1337633.667385138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1051.519125041141</v>
      </c>
      <c r="AB12" t="n">
        <v>1438.734856631062</v>
      </c>
      <c r="AC12" t="n">
        <v>1301.424021191247</v>
      </c>
      <c r="AD12" t="n">
        <v>1051519.125041141</v>
      </c>
      <c r="AE12" t="n">
        <v>1438734.856631062</v>
      </c>
      <c r="AF12" t="n">
        <v>1.725892723171876e-06</v>
      </c>
      <c r="AG12" t="n">
        <v>23.48379629629629</v>
      </c>
      <c r="AH12" t="n">
        <v>1301424.021191247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1023.302683344933</v>
      </c>
      <c r="AB13" t="n">
        <v>1400.127876280758</v>
      </c>
      <c r="AC13" t="n">
        <v>1266.501636860338</v>
      </c>
      <c r="AD13" t="n">
        <v>1023302.683344933</v>
      </c>
      <c r="AE13" t="n">
        <v>1400127.876280758</v>
      </c>
      <c r="AF13" t="n">
        <v>1.756355832710515e-06</v>
      </c>
      <c r="AG13" t="n">
        <v>23.07291666666667</v>
      </c>
      <c r="AH13" t="n">
        <v>1266501.636860338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1006.51298170042</v>
      </c>
      <c r="AB14" t="n">
        <v>1377.155465781375</v>
      </c>
      <c r="AC14" t="n">
        <v>1245.721680977036</v>
      </c>
      <c r="AD14" t="n">
        <v>1006512.98170042</v>
      </c>
      <c r="AE14" t="n">
        <v>1377155.465781375</v>
      </c>
      <c r="AF14" t="n">
        <v>1.782687164173799e-06</v>
      </c>
      <c r="AG14" t="n">
        <v>22.73148148148148</v>
      </c>
      <c r="AH14" t="n">
        <v>1245721.680977036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992.7935335394808</v>
      </c>
      <c r="AB15" t="n">
        <v>1358.383911548242</v>
      </c>
      <c r="AC15" t="n">
        <v>1228.741657533871</v>
      </c>
      <c r="AD15" t="n">
        <v>992793.5335394808</v>
      </c>
      <c r="AE15" t="n">
        <v>1358383.911548242</v>
      </c>
      <c r="AF15" t="n">
        <v>1.804956747698597e-06</v>
      </c>
      <c r="AG15" t="n">
        <v>22.45370370370371</v>
      </c>
      <c r="AH15" t="n">
        <v>1228741.657533871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970.0683707296706</v>
      </c>
      <c r="AB16" t="n">
        <v>1327.290341228434</v>
      </c>
      <c r="AC16" t="n">
        <v>1200.615613925286</v>
      </c>
      <c r="AD16" t="n">
        <v>970068.3707296706</v>
      </c>
      <c r="AE16" t="n">
        <v>1327290.341228434</v>
      </c>
      <c r="AF16" t="n">
        <v>1.828276783276452e-06</v>
      </c>
      <c r="AG16" t="n">
        <v>22.16435185185185</v>
      </c>
      <c r="AH16" t="n">
        <v>1200615.613925286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958.9693632665928</v>
      </c>
      <c r="AB17" t="n">
        <v>1312.1041895638</v>
      </c>
      <c r="AC17" t="n">
        <v>1186.878807261627</v>
      </c>
      <c r="AD17" t="n">
        <v>958969.3632665928</v>
      </c>
      <c r="AE17" t="n">
        <v>1312104.1895638</v>
      </c>
      <c r="AF17" t="n">
        <v>1.847675131189563e-06</v>
      </c>
      <c r="AG17" t="n">
        <v>21.93287037037037</v>
      </c>
      <c r="AH17" t="n">
        <v>1186878.807261627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940.0305921825576</v>
      </c>
      <c r="AB18" t="n">
        <v>1286.191327447011</v>
      </c>
      <c r="AC18" t="n">
        <v>1163.439032336333</v>
      </c>
      <c r="AD18" t="n">
        <v>940030.5921825576</v>
      </c>
      <c r="AE18" t="n">
        <v>1286191.327447011</v>
      </c>
      <c r="AF18" t="n">
        <v>1.864342303764726e-06</v>
      </c>
      <c r="AG18" t="n">
        <v>21.73611111111111</v>
      </c>
      <c r="AH18" t="n">
        <v>1163439.032336333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931.9496365064634</v>
      </c>
      <c r="AB19" t="n">
        <v>1275.134607384375</v>
      </c>
      <c r="AC19" t="n">
        <v>1153.437550118271</v>
      </c>
      <c r="AD19" t="n">
        <v>931949.6365064634</v>
      </c>
      <c r="AE19" t="n">
        <v>1275134.607384375</v>
      </c>
      <c r="AF19" t="n">
        <v>1.879748933876222e-06</v>
      </c>
      <c r="AG19" t="n">
        <v>21.5625</v>
      </c>
      <c r="AH19" t="n">
        <v>1153437.550118271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922.3086193027194</v>
      </c>
      <c r="AB20" t="n">
        <v>1261.943342314552</v>
      </c>
      <c r="AC20" t="n">
        <v>1141.505240872655</v>
      </c>
      <c r="AD20" t="n">
        <v>922308.6193027194</v>
      </c>
      <c r="AE20" t="n">
        <v>1261943.342314552</v>
      </c>
      <c r="AF20" t="n">
        <v>1.896206016040775e-06</v>
      </c>
      <c r="AG20" t="n">
        <v>21.37152777777778</v>
      </c>
      <c r="AH20" t="n">
        <v>1141505.240872655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915.3064371308114</v>
      </c>
      <c r="AB21" t="n">
        <v>1252.362647752473</v>
      </c>
      <c r="AC21" t="n">
        <v>1132.838914352992</v>
      </c>
      <c r="AD21" t="n">
        <v>915306.4371308114</v>
      </c>
      <c r="AE21" t="n">
        <v>1252362.647752473</v>
      </c>
      <c r="AF21" t="n">
        <v>1.90839125985623e-06</v>
      </c>
      <c r="AG21" t="n">
        <v>21.23842592592593</v>
      </c>
      <c r="AH21" t="n">
        <v>1132838.914352992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899.0631972888343</v>
      </c>
      <c r="AB22" t="n">
        <v>1230.137930399513</v>
      </c>
      <c r="AC22" t="n">
        <v>1112.735292831612</v>
      </c>
      <c r="AD22" t="n">
        <v>899063.1972888344</v>
      </c>
      <c r="AE22" t="n">
        <v>1230137.930399513</v>
      </c>
      <c r="AF22" t="n">
        <v>1.921626955724743e-06</v>
      </c>
      <c r="AG22" t="n">
        <v>21.08796296296296</v>
      </c>
      <c r="AH22" t="n">
        <v>1112735.292831612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892.8154384635654</v>
      </c>
      <c r="AB23" t="n">
        <v>1221.589471143114</v>
      </c>
      <c r="AC23" t="n">
        <v>1105.002686528805</v>
      </c>
      <c r="AD23" t="n">
        <v>892815.4384635654</v>
      </c>
      <c r="AE23" t="n">
        <v>1221589.471143113</v>
      </c>
      <c r="AF23" t="n">
        <v>1.933462048855846e-06</v>
      </c>
      <c r="AG23" t="n">
        <v>20.96064814814815</v>
      </c>
      <c r="AH23" t="n">
        <v>1105002.686528805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887.4329823239648</v>
      </c>
      <c r="AB24" t="n">
        <v>1214.224957195706</v>
      </c>
      <c r="AC24" t="n">
        <v>1098.341031456378</v>
      </c>
      <c r="AD24" t="n">
        <v>887432.9823239648</v>
      </c>
      <c r="AE24" t="n">
        <v>1214224.957195706</v>
      </c>
      <c r="AF24" t="n">
        <v>1.942846087196485e-06</v>
      </c>
      <c r="AG24" t="n">
        <v>20.85648148148148</v>
      </c>
      <c r="AH24" t="n">
        <v>1098341.031456378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881.3827353852074</v>
      </c>
      <c r="AB25" t="n">
        <v>1205.946742416041</v>
      </c>
      <c r="AC25" t="n">
        <v>1090.852877876737</v>
      </c>
      <c r="AD25" t="n">
        <v>881382.7353852075</v>
      </c>
      <c r="AE25" t="n">
        <v>1205946.742416041</v>
      </c>
      <c r="AF25" t="n">
        <v>1.952650306358345e-06</v>
      </c>
      <c r="AG25" t="n">
        <v>20.75231481481481</v>
      </c>
      <c r="AH25" t="n">
        <v>1090852.877876737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874.5210393816277</v>
      </c>
      <c r="AB26" t="n">
        <v>1196.55826722728</v>
      </c>
      <c r="AC26" t="n">
        <v>1082.360425583184</v>
      </c>
      <c r="AD26" t="n">
        <v>874521.0393816277</v>
      </c>
      <c r="AE26" t="n">
        <v>1196558.26722728</v>
      </c>
      <c r="AF26" t="n">
        <v>1.966026062500598e-06</v>
      </c>
      <c r="AG26" t="n">
        <v>20.61342592592593</v>
      </c>
      <c r="AH26" t="n">
        <v>1082360.425583184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869.1600465892187</v>
      </c>
      <c r="AB27" t="n">
        <v>1189.223120378397</v>
      </c>
      <c r="AC27" t="n">
        <v>1075.725334854614</v>
      </c>
      <c r="AD27" t="n">
        <v>869160.0465892188</v>
      </c>
      <c r="AE27" t="n">
        <v>1189223.120378397</v>
      </c>
      <c r="AF27" t="n">
        <v>1.974919889883144e-06</v>
      </c>
      <c r="AG27" t="n">
        <v>20.52083333333333</v>
      </c>
      <c r="AH27" t="n">
        <v>1075725.334854614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866.9556980189963</v>
      </c>
      <c r="AB28" t="n">
        <v>1186.207033415623</v>
      </c>
      <c r="AC28" t="n">
        <v>1072.997098998463</v>
      </c>
      <c r="AD28" t="n">
        <v>866955.6980189963</v>
      </c>
      <c r="AE28" t="n">
        <v>1186207.033415623</v>
      </c>
      <c r="AF28" t="n">
        <v>1.978561457000406e-06</v>
      </c>
      <c r="AG28" t="n">
        <v>20.48032407407407</v>
      </c>
      <c r="AH28" t="n">
        <v>1072997.098998463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853.017971695911</v>
      </c>
      <c r="AB29" t="n">
        <v>1167.136821371289</v>
      </c>
      <c r="AC29" t="n">
        <v>1055.746921226429</v>
      </c>
      <c r="AD29" t="n">
        <v>853017.971695911</v>
      </c>
      <c r="AE29" t="n">
        <v>1167136.821371289</v>
      </c>
      <c r="AF29" t="n">
        <v>1.987735404930434e-06</v>
      </c>
      <c r="AG29" t="n">
        <v>20.38773148148148</v>
      </c>
      <c r="AH29" t="n">
        <v>1055746.921226429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847.6547341328012</v>
      </c>
      <c r="AB30" t="n">
        <v>1159.7986031281</v>
      </c>
      <c r="AC30" t="n">
        <v>1049.109052233116</v>
      </c>
      <c r="AD30" t="n">
        <v>847654.7341328012</v>
      </c>
      <c r="AE30" t="n">
        <v>1159798.6031281</v>
      </c>
      <c r="AF30" t="n">
        <v>1.997749714502906e-06</v>
      </c>
      <c r="AG30" t="n">
        <v>20.28356481481481</v>
      </c>
      <c r="AH30" t="n">
        <v>1049109.052233116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844.7959040409766</v>
      </c>
      <c r="AB31" t="n">
        <v>1155.887025673783</v>
      </c>
      <c r="AC31" t="n">
        <v>1045.570790241106</v>
      </c>
      <c r="AD31" t="n">
        <v>844795.9040409765</v>
      </c>
      <c r="AE31" t="n">
        <v>1155887.025673783</v>
      </c>
      <c r="AF31" t="n">
        <v>2.00174143230452e-06</v>
      </c>
      <c r="AG31" t="n">
        <v>20.24305555555555</v>
      </c>
      <c r="AH31" t="n">
        <v>1045570.790241106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838.9316729671813</v>
      </c>
      <c r="AB32" t="n">
        <v>1147.863326007</v>
      </c>
      <c r="AC32" t="n">
        <v>1038.312861209188</v>
      </c>
      <c r="AD32" t="n">
        <v>838931.6729671813</v>
      </c>
      <c r="AE32" t="n">
        <v>1147863.326007</v>
      </c>
      <c r="AF32" t="n">
        <v>2.012105892561345e-06</v>
      </c>
      <c r="AG32" t="n">
        <v>20.13888888888889</v>
      </c>
      <c r="AH32" t="n">
        <v>1038312.861209188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836.595664970839</v>
      </c>
      <c r="AB33" t="n">
        <v>1144.667096809005</v>
      </c>
      <c r="AC33" t="n">
        <v>1035.421675639914</v>
      </c>
      <c r="AD33" t="n">
        <v>836595.664970839</v>
      </c>
      <c r="AE33" t="n">
        <v>1144667.096809005</v>
      </c>
      <c r="AF33" t="n">
        <v>2.015747459678608e-06</v>
      </c>
      <c r="AG33" t="n">
        <v>20.10416666666667</v>
      </c>
      <c r="AH33" t="n">
        <v>1035421.675639914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834.0082284776275</v>
      </c>
      <c r="AB34" t="n">
        <v>1141.126852049352</v>
      </c>
      <c r="AC34" t="n">
        <v>1032.219306871357</v>
      </c>
      <c r="AD34" t="n">
        <v>834008.2284776275</v>
      </c>
      <c r="AE34" t="n">
        <v>1141126.852049352</v>
      </c>
      <c r="AF34" t="n">
        <v>2.019809207617092e-06</v>
      </c>
      <c r="AG34" t="n">
        <v>20.06365740740741</v>
      </c>
      <c r="AH34" t="n">
        <v>1032219.306871357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828.8332472510168</v>
      </c>
      <c r="AB35" t="n">
        <v>1134.046214431044</v>
      </c>
      <c r="AC35" t="n">
        <v>1025.814435369603</v>
      </c>
      <c r="AD35" t="n">
        <v>828833.2472510168</v>
      </c>
      <c r="AE35" t="n">
        <v>1134046.214431044</v>
      </c>
      <c r="AF35" t="n">
        <v>2.025901829524821e-06</v>
      </c>
      <c r="AG35" t="n">
        <v>20.00578703703704</v>
      </c>
      <c r="AH35" t="n">
        <v>1025814.435369603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827.5844357497962</v>
      </c>
      <c r="AB36" t="n">
        <v>1132.337535441399</v>
      </c>
      <c r="AC36" t="n">
        <v>1024.268830304584</v>
      </c>
      <c r="AD36" t="n">
        <v>827584.4357497962</v>
      </c>
      <c r="AE36" t="n">
        <v>1132337.535441399</v>
      </c>
      <c r="AF36" t="n">
        <v>2.030383758284529e-06</v>
      </c>
      <c r="AG36" t="n">
        <v>19.95949074074074</v>
      </c>
      <c r="AH36" t="n">
        <v>1024268.830304584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823.6497689407016</v>
      </c>
      <c r="AB37" t="n">
        <v>1126.953950727947</v>
      </c>
      <c r="AC37" t="n">
        <v>1019.399047360275</v>
      </c>
      <c r="AD37" t="n">
        <v>823649.7689407016</v>
      </c>
      <c r="AE37" t="n">
        <v>1126953.950727947</v>
      </c>
      <c r="AF37" t="n">
        <v>2.03549595827607e-06</v>
      </c>
      <c r="AG37" t="n">
        <v>19.90740740740741</v>
      </c>
      <c r="AH37" t="n">
        <v>1019399.047360275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822.0985173204517</v>
      </c>
      <c r="AB38" t="n">
        <v>1124.83145982473</v>
      </c>
      <c r="AC38" t="n">
        <v>1017.479124009926</v>
      </c>
      <c r="AD38" t="n">
        <v>822098.5173204517</v>
      </c>
      <c r="AE38" t="n">
        <v>1124831.45982473</v>
      </c>
      <c r="AF38" t="n">
        <v>2.037596862382183e-06</v>
      </c>
      <c r="AG38" t="n">
        <v>19.89004629629629</v>
      </c>
      <c r="AH38" t="n">
        <v>1017479.124009926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817.2090972324895</v>
      </c>
      <c r="AB39" t="n">
        <v>1118.141539554389</v>
      </c>
      <c r="AC39" t="n">
        <v>1011.427680340825</v>
      </c>
      <c r="AD39" t="n">
        <v>817209.0972324895</v>
      </c>
      <c r="AE39" t="n">
        <v>1118141.539554389</v>
      </c>
      <c r="AF39" t="n">
        <v>2.044879996616709e-06</v>
      </c>
      <c r="AG39" t="n">
        <v>19.82060185185185</v>
      </c>
      <c r="AH39" t="n">
        <v>1011427.680340825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805.6772788337518</v>
      </c>
      <c r="AB40" t="n">
        <v>1102.363196873314</v>
      </c>
      <c r="AC40" t="n">
        <v>997.1552005401885</v>
      </c>
      <c r="AD40" t="n">
        <v>805677.2788337518</v>
      </c>
      <c r="AE40" t="n">
        <v>1102363.196873314</v>
      </c>
      <c r="AF40" t="n">
        <v>2.050202287018862e-06</v>
      </c>
      <c r="AG40" t="n">
        <v>19.76851851851852</v>
      </c>
      <c r="AH40" t="n">
        <v>997155.2005401885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803.2102437554707</v>
      </c>
      <c r="AB41" t="n">
        <v>1098.987690641304</v>
      </c>
      <c r="AC41" t="n">
        <v>994.1018478854085</v>
      </c>
      <c r="AD41" t="n">
        <v>803210.2437554707</v>
      </c>
      <c r="AE41" t="n">
        <v>1098987.690641304</v>
      </c>
      <c r="AF41" t="n">
        <v>2.054964336326051e-06</v>
      </c>
      <c r="AG41" t="n">
        <v>19.72222222222222</v>
      </c>
      <c r="AH41" t="n">
        <v>994101.8478854084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800.9058185658583</v>
      </c>
      <c r="AB42" t="n">
        <v>1095.834674432812</v>
      </c>
      <c r="AC42" t="n">
        <v>991.2497511185687</v>
      </c>
      <c r="AD42" t="n">
        <v>800905.8185658583</v>
      </c>
      <c r="AE42" t="n">
        <v>1095834.674432812</v>
      </c>
      <c r="AF42" t="n">
        <v>2.058535873306443e-06</v>
      </c>
      <c r="AG42" t="n">
        <v>19.6875</v>
      </c>
      <c r="AH42" t="n">
        <v>991249.7511185687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796.9760761691776</v>
      </c>
      <c r="AB43" t="n">
        <v>1090.457827517675</v>
      </c>
      <c r="AC43" t="n">
        <v>986.3860629265604</v>
      </c>
      <c r="AD43" t="n">
        <v>796976.0761691777</v>
      </c>
      <c r="AE43" t="n">
        <v>1090457.827517675</v>
      </c>
      <c r="AF43" t="n">
        <v>2.064208314392948e-06</v>
      </c>
      <c r="AG43" t="n">
        <v>19.63541666666667</v>
      </c>
      <c r="AH43" t="n">
        <v>986386.0629265604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795.3911098956003</v>
      </c>
      <c r="AB44" t="n">
        <v>1088.289206738389</v>
      </c>
      <c r="AC44" t="n">
        <v>984.4244122707711</v>
      </c>
      <c r="AD44" t="n">
        <v>795391.1098956002</v>
      </c>
      <c r="AE44" t="n">
        <v>1088289.206738389</v>
      </c>
      <c r="AF44" t="n">
        <v>2.064278344529819e-06</v>
      </c>
      <c r="AG44" t="n">
        <v>19.63541666666667</v>
      </c>
      <c r="AH44" t="n">
        <v>984424.4122707711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792.8602694337428</v>
      </c>
      <c r="AB45" t="n">
        <v>1084.826399165674</v>
      </c>
      <c r="AC45" t="n">
        <v>981.2920901927156</v>
      </c>
      <c r="AD45" t="n">
        <v>792860.2694337429</v>
      </c>
      <c r="AE45" t="n">
        <v>1084826.399165674</v>
      </c>
      <c r="AF45" t="n">
        <v>2.06925048424762e-06</v>
      </c>
      <c r="AG45" t="n">
        <v>19.58333333333334</v>
      </c>
      <c r="AH45" t="n">
        <v>981292.0901927156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789.6319733513163</v>
      </c>
      <c r="AB46" t="n">
        <v>1080.409302043327</v>
      </c>
      <c r="AC46" t="n">
        <v>977.2965546202904</v>
      </c>
      <c r="AD46" t="n">
        <v>789631.9733513163</v>
      </c>
      <c r="AE46" t="n">
        <v>1080409.302043327</v>
      </c>
      <c r="AF46" t="n">
        <v>2.073802443144198e-06</v>
      </c>
      <c r="AG46" t="n">
        <v>19.54282407407408</v>
      </c>
      <c r="AH46" t="n">
        <v>977296.5546202904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785.7732841965442</v>
      </c>
      <c r="AB47" t="n">
        <v>1075.129673308417</v>
      </c>
      <c r="AC47" t="n">
        <v>972.5208062418345</v>
      </c>
      <c r="AD47" t="n">
        <v>785773.2841965442</v>
      </c>
      <c r="AE47" t="n">
        <v>1075129.673308417</v>
      </c>
      <c r="AF47" t="n">
        <v>2.079684974641315e-06</v>
      </c>
      <c r="AG47" t="n">
        <v>19.48495370370371</v>
      </c>
      <c r="AH47" t="n">
        <v>972520.8062418345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784.6972769129094</v>
      </c>
      <c r="AB48" t="n">
        <v>1073.657432672857</v>
      </c>
      <c r="AC48" t="n">
        <v>971.1890741862295</v>
      </c>
      <c r="AD48" t="n">
        <v>784697.2769129094</v>
      </c>
      <c r="AE48" t="n">
        <v>1073657.432672857</v>
      </c>
      <c r="AF48" t="n">
        <v>2.079755004778185e-06</v>
      </c>
      <c r="AG48" t="n">
        <v>19.48495370370371</v>
      </c>
      <c r="AH48" t="n">
        <v>971189.0741862295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781.4813878429974</v>
      </c>
      <c r="AB49" t="n">
        <v>1069.25731137239</v>
      </c>
      <c r="AC49" t="n">
        <v>967.2088942870705</v>
      </c>
      <c r="AD49" t="n">
        <v>781481.3878429973</v>
      </c>
      <c r="AE49" t="n">
        <v>1069257.31137239</v>
      </c>
      <c r="AF49" t="n">
        <v>2.085217355454079e-06</v>
      </c>
      <c r="AG49" t="n">
        <v>19.43287037037037</v>
      </c>
      <c r="AH49" t="n">
        <v>967208.8942870705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780.7462556116767</v>
      </c>
      <c r="AB50" t="n">
        <v>1068.251471021752</v>
      </c>
      <c r="AC50" t="n">
        <v>966.2990499277914</v>
      </c>
      <c r="AD50" t="n">
        <v>780746.2556116767</v>
      </c>
      <c r="AE50" t="n">
        <v>1068251.471021752</v>
      </c>
      <c r="AF50" t="n">
        <v>2.084867204769727e-06</v>
      </c>
      <c r="AG50" t="n">
        <v>19.43865740740741</v>
      </c>
      <c r="AH50" t="n">
        <v>966299.0499277915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777.5745058761314</v>
      </c>
      <c r="AB51" t="n">
        <v>1063.911743105856</v>
      </c>
      <c r="AC51" t="n">
        <v>962.3734995533423</v>
      </c>
      <c r="AD51" t="n">
        <v>777574.5058761314</v>
      </c>
      <c r="AE51" t="n">
        <v>1063911.743105856</v>
      </c>
      <c r="AF51" t="n">
        <v>2.08843874175012e-06</v>
      </c>
      <c r="AG51" t="n">
        <v>19.40393518518519</v>
      </c>
      <c r="AH51" t="n">
        <v>962373.4995533423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775.9767803525568</v>
      </c>
      <c r="AB52" t="n">
        <v>1061.725664557827</v>
      </c>
      <c r="AC52" t="n">
        <v>960.3960572737559</v>
      </c>
      <c r="AD52" t="n">
        <v>775976.7803525568</v>
      </c>
      <c r="AE52" t="n">
        <v>1061725.664557826</v>
      </c>
      <c r="AF52" t="n">
        <v>2.08843874175012e-06</v>
      </c>
      <c r="AG52" t="n">
        <v>19.40393518518519</v>
      </c>
      <c r="AH52" t="n">
        <v>960396.0572737559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773.1346183915219</v>
      </c>
      <c r="AB53" t="n">
        <v>1057.836893175402</v>
      </c>
      <c r="AC53" t="n">
        <v>956.8784247741453</v>
      </c>
      <c r="AD53" t="n">
        <v>773134.618391522</v>
      </c>
      <c r="AE53" t="n">
        <v>1057836.893175402</v>
      </c>
      <c r="AF53" t="n">
        <v>2.094601393794717e-06</v>
      </c>
      <c r="AG53" t="n">
        <v>19.34606481481481</v>
      </c>
      <c r="AH53" t="n">
        <v>956878.4247741452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768.2328868672215</v>
      </c>
      <c r="AB54" t="n">
        <v>1051.130127854721</v>
      </c>
      <c r="AC54" t="n">
        <v>950.8117437226663</v>
      </c>
      <c r="AD54" t="n">
        <v>768232.8868672216</v>
      </c>
      <c r="AE54" t="n">
        <v>1051130.127854721</v>
      </c>
      <c r="AF54" t="n">
        <v>2.099433473238777e-06</v>
      </c>
      <c r="AG54" t="n">
        <v>19.30555555555555</v>
      </c>
      <c r="AH54" t="n">
        <v>950811.7437226663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767.9924290099099</v>
      </c>
      <c r="AB55" t="n">
        <v>1050.801122806096</v>
      </c>
      <c r="AC55" t="n">
        <v>950.5141384541198</v>
      </c>
      <c r="AD55" t="n">
        <v>767992.4290099099</v>
      </c>
      <c r="AE55" t="n">
        <v>1050801.122806096</v>
      </c>
      <c r="AF55" t="n">
        <v>2.100203804744352e-06</v>
      </c>
      <c r="AG55" t="n">
        <v>19.29398148148148</v>
      </c>
      <c r="AH55" t="n">
        <v>950514.1384541198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767.8094870393412</v>
      </c>
      <c r="AB56" t="n">
        <v>1050.550813531134</v>
      </c>
      <c r="AC56" t="n">
        <v>950.2877183450486</v>
      </c>
      <c r="AD56" t="n">
        <v>767809.4870393412</v>
      </c>
      <c r="AE56" t="n">
        <v>1050550.813531134</v>
      </c>
      <c r="AF56" t="n">
        <v>2.099083322554425e-06</v>
      </c>
      <c r="AG56" t="n">
        <v>19.30555555555555</v>
      </c>
      <c r="AH56" t="n">
        <v>950287.7183450486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763.8190972902687</v>
      </c>
      <c r="AB57" t="n">
        <v>1045.090986232881</v>
      </c>
      <c r="AC57" t="n">
        <v>945.3489693012259</v>
      </c>
      <c r="AD57" t="n">
        <v>763819.0972902687</v>
      </c>
      <c r="AE57" t="n">
        <v>1045090.986232881</v>
      </c>
      <c r="AF57" t="n">
        <v>2.10468573350406e-06</v>
      </c>
      <c r="AG57" t="n">
        <v>19.25347222222222</v>
      </c>
      <c r="AH57" t="n">
        <v>945348.9693012259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762.7566583169701</v>
      </c>
      <c r="AB58" t="n">
        <v>1043.637310358115</v>
      </c>
      <c r="AC58" t="n">
        <v>944.0340302117003</v>
      </c>
      <c r="AD58" t="n">
        <v>762756.6583169701</v>
      </c>
      <c r="AE58" t="n">
        <v>1043637.310358115</v>
      </c>
      <c r="AF58" t="n">
        <v>2.103565251314133e-06</v>
      </c>
      <c r="AG58" t="n">
        <v>19.26504629629629</v>
      </c>
      <c r="AH58" t="n">
        <v>944034.0302117002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759.0707044844323</v>
      </c>
      <c r="AB59" t="n">
        <v>1038.59402571163</v>
      </c>
      <c r="AC59" t="n">
        <v>939.4720695735815</v>
      </c>
      <c r="AD59" t="n">
        <v>759070.7044844324</v>
      </c>
      <c r="AE59" t="n">
        <v>1038594.02571163</v>
      </c>
      <c r="AF59" t="n">
        <v>2.110848385548659e-06</v>
      </c>
      <c r="AG59" t="n">
        <v>19.20138888888889</v>
      </c>
      <c r="AH59" t="n">
        <v>939472.0695735815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757.0992084700306</v>
      </c>
      <c r="AB60" t="n">
        <v>1035.89653788846</v>
      </c>
      <c r="AC60" t="n">
        <v>937.0320262023067</v>
      </c>
      <c r="AD60" t="n">
        <v>757099.2084700306</v>
      </c>
      <c r="AE60" t="n">
        <v>1035896.53788846</v>
      </c>
      <c r="AF60" t="n">
        <v>2.110218114316825e-06</v>
      </c>
      <c r="AG60" t="n">
        <v>19.20717592592593</v>
      </c>
      <c r="AH60" t="n">
        <v>937032.0262023067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753.8739003884471</v>
      </c>
      <c r="AB61" t="n">
        <v>1031.483529080687</v>
      </c>
      <c r="AC61" t="n">
        <v>933.0401887614512</v>
      </c>
      <c r="AD61" t="n">
        <v>753873.9003884471</v>
      </c>
      <c r="AE61" t="n">
        <v>1031483.529080687</v>
      </c>
      <c r="AF61" t="n">
        <v>2.114770073213403e-06</v>
      </c>
      <c r="AG61" t="n">
        <v>19.16666666666667</v>
      </c>
      <c r="AH61" t="n">
        <v>933040.1887614512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752.736579864633</v>
      </c>
      <c r="AB62" t="n">
        <v>1029.927396964964</v>
      </c>
      <c r="AC62" t="n">
        <v>931.6325717108077</v>
      </c>
      <c r="AD62" t="n">
        <v>752736.5798646329</v>
      </c>
      <c r="AE62" t="n">
        <v>1029927.396964964</v>
      </c>
      <c r="AF62" t="n">
        <v>2.114770073213403e-06</v>
      </c>
      <c r="AG62" t="n">
        <v>19.16666666666667</v>
      </c>
      <c r="AH62" t="n">
        <v>931632.5717108077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752.4164893227215</v>
      </c>
      <c r="AB63" t="n">
        <v>1029.489434964123</v>
      </c>
      <c r="AC63" t="n">
        <v>931.2364081886433</v>
      </c>
      <c r="AD63" t="n">
        <v>752416.4893227215</v>
      </c>
      <c r="AE63" t="n">
        <v>1029489.434964123</v>
      </c>
      <c r="AF63" t="n">
        <v>2.114910133487144e-06</v>
      </c>
      <c r="AG63" t="n">
        <v>19.16087962962963</v>
      </c>
      <c r="AH63" t="n">
        <v>931236.4081886433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740.9077937663353</v>
      </c>
      <c r="AB64" t="n">
        <v>1013.742729976061</v>
      </c>
      <c r="AC64" t="n">
        <v>916.9925466240028</v>
      </c>
      <c r="AD64" t="n">
        <v>740907.7937663354</v>
      </c>
      <c r="AE64" t="n">
        <v>1013742.729976061</v>
      </c>
      <c r="AF64" t="n">
        <v>2.118551700604406e-06</v>
      </c>
      <c r="AG64" t="n">
        <v>19.13194444444445</v>
      </c>
      <c r="AH64" t="n">
        <v>916992.5466240027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741.4270619979467</v>
      </c>
      <c r="AB65" t="n">
        <v>1014.453215679049</v>
      </c>
      <c r="AC65" t="n">
        <v>917.6352245686708</v>
      </c>
      <c r="AD65" t="n">
        <v>741427.0619979467</v>
      </c>
      <c r="AE65" t="n">
        <v>1014453.215679049</v>
      </c>
      <c r="AF65" t="n">
        <v>2.11918197183624e-06</v>
      </c>
      <c r="AG65" t="n">
        <v>19.12615740740741</v>
      </c>
      <c r="AH65" t="n">
        <v>917635.2245686707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738.3037280529811</v>
      </c>
      <c r="AB66" t="n">
        <v>1010.179732383779</v>
      </c>
      <c r="AC66" t="n">
        <v>913.7695965212291</v>
      </c>
      <c r="AD66" t="n">
        <v>738303.7280529811</v>
      </c>
      <c r="AE66" t="n">
        <v>1010179.732383779</v>
      </c>
      <c r="AF66" t="n">
        <v>2.120092363615556e-06</v>
      </c>
      <c r="AG66" t="n">
        <v>19.11458333333334</v>
      </c>
      <c r="AH66" t="n">
        <v>913769.5965212291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734.7715358120006</v>
      </c>
      <c r="AB67" t="n">
        <v>1005.346831130345</v>
      </c>
      <c r="AC67" t="n">
        <v>909.3979405804039</v>
      </c>
      <c r="AD67" t="n">
        <v>734771.5358120006</v>
      </c>
      <c r="AE67" t="n">
        <v>1005346.831130345</v>
      </c>
      <c r="AF67" t="n">
        <v>2.124574292375263e-06</v>
      </c>
      <c r="AG67" t="n">
        <v>19.07407407407408</v>
      </c>
      <c r="AH67" t="n">
        <v>909397.9405804039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735.0176053122068</v>
      </c>
      <c r="AB68" t="n">
        <v>1005.683514276348</v>
      </c>
      <c r="AC68" t="n">
        <v>909.7024911594896</v>
      </c>
      <c r="AD68" t="n">
        <v>735017.6053122068</v>
      </c>
      <c r="AE68" t="n">
        <v>1005683.514276348</v>
      </c>
      <c r="AF68" t="n">
        <v>2.1240140512803e-06</v>
      </c>
      <c r="AG68" t="n">
        <v>19.07986111111111</v>
      </c>
      <c r="AH68" t="n">
        <v>909702.4911594896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735.5518929247447</v>
      </c>
      <c r="AB69" t="n">
        <v>1006.414550158928</v>
      </c>
      <c r="AC69" t="n">
        <v>910.3637580034517</v>
      </c>
      <c r="AD69" t="n">
        <v>735551.8929247448</v>
      </c>
      <c r="AE69" t="n">
        <v>1006414.550158928</v>
      </c>
      <c r="AF69" t="n">
        <v>2.1240140512803e-06</v>
      </c>
      <c r="AG69" t="n">
        <v>19.07986111111111</v>
      </c>
      <c r="AH69" t="n">
        <v>910363.7580034517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734.6668668917871</v>
      </c>
      <c r="AB70" t="n">
        <v>1005.203618496042</v>
      </c>
      <c r="AC70" t="n">
        <v>909.2683959589187</v>
      </c>
      <c r="AD70" t="n">
        <v>734666.866891787</v>
      </c>
      <c r="AE70" t="n">
        <v>1005203.618496042</v>
      </c>
      <c r="AF70" t="n">
        <v>2.123663900595948e-06</v>
      </c>
      <c r="AG70" t="n">
        <v>19.08564814814815</v>
      </c>
      <c r="AH70" t="n">
        <v>909268.3959589187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733.2832211446606</v>
      </c>
      <c r="AB71" t="n">
        <v>1003.310453342682</v>
      </c>
      <c r="AC71" t="n">
        <v>907.5559118307207</v>
      </c>
      <c r="AD71" t="n">
        <v>733283.2211446606</v>
      </c>
      <c r="AE71" t="n">
        <v>1003310.453342682</v>
      </c>
      <c r="AF71" t="n">
        <v>2.123103659500984e-06</v>
      </c>
      <c r="AG71" t="n">
        <v>19.09143518518519</v>
      </c>
      <c r="AH71" t="n">
        <v>907555.9118307207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732.7202836897724</v>
      </c>
      <c r="AB72" t="n">
        <v>1002.540217481856</v>
      </c>
      <c r="AC72" t="n">
        <v>906.8591861994194</v>
      </c>
      <c r="AD72" t="n">
        <v>732720.2836897724</v>
      </c>
      <c r="AE72" t="n">
        <v>1002540.217481856</v>
      </c>
      <c r="AF72" t="n">
        <v>2.123593870459078e-06</v>
      </c>
      <c r="AG72" t="n">
        <v>19.08564814814815</v>
      </c>
      <c r="AH72" t="n">
        <v>906859.1861994193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732.2517628692824</v>
      </c>
      <c r="AB73" t="n">
        <v>1001.899166625582</v>
      </c>
      <c r="AC73" t="n">
        <v>906.2793163371474</v>
      </c>
      <c r="AD73" t="n">
        <v>732251.7628692824</v>
      </c>
      <c r="AE73" t="n">
        <v>1001899.166625582</v>
      </c>
      <c r="AF73" t="n">
        <v>2.124504262238393e-06</v>
      </c>
      <c r="AG73" t="n">
        <v>19.07407407407408</v>
      </c>
      <c r="AH73" t="n">
        <v>906279.3163371474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732.2203872833102</v>
      </c>
      <c r="AB74" t="n">
        <v>1001.856237164661</v>
      </c>
      <c r="AC74" t="n">
        <v>906.2404840037253</v>
      </c>
      <c r="AD74" t="n">
        <v>732220.3872833102</v>
      </c>
      <c r="AE74" t="n">
        <v>1001856.237164661</v>
      </c>
      <c r="AF74" t="n">
        <v>2.124574292375263e-06</v>
      </c>
      <c r="AG74" t="n">
        <v>19.07407407407408</v>
      </c>
      <c r="AH74" t="n">
        <v>906240.4840037253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732.8645059780986</v>
      </c>
      <c r="AB75" t="n">
        <v>1002.737548779382</v>
      </c>
      <c r="AC75" t="n">
        <v>907.0376844748661</v>
      </c>
      <c r="AD75" t="n">
        <v>732864.5059780986</v>
      </c>
      <c r="AE75" t="n">
        <v>1002737.548779382</v>
      </c>
      <c r="AF75" t="n">
        <v>2.1240140512803e-06</v>
      </c>
      <c r="AG75" t="n">
        <v>19.07986111111111</v>
      </c>
      <c r="AH75" t="n">
        <v>907037.684474866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733.0254600082089</v>
      </c>
      <c r="AB76" t="n">
        <v>1002.95777318417</v>
      </c>
      <c r="AC76" t="n">
        <v>907.2368909715475</v>
      </c>
      <c r="AD76" t="n">
        <v>733025.460008209</v>
      </c>
      <c r="AE76" t="n">
        <v>1002957.77318417</v>
      </c>
      <c r="AF76" t="n">
        <v>2.124224141690912e-06</v>
      </c>
      <c r="AG76" t="n">
        <v>19.07986111111111</v>
      </c>
      <c r="AH76" t="n">
        <v>907236.8909715475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731.7992207548691</v>
      </c>
      <c r="AB77" t="n">
        <v>1001.279978539892</v>
      </c>
      <c r="AC77" t="n">
        <v>905.7192226933204</v>
      </c>
      <c r="AD77" t="n">
        <v>731799.2207548692</v>
      </c>
      <c r="AE77" t="n">
        <v>1001279.978539892</v>
      </c>
      <c r="AF77" t="n">
        <v>2.129896582777417e-06</v>
      </c>
      <c r="AG77" t="n">
        <v>19.02777777777778</v>
      </c>
      <c r="AH77" t="n">
        <v>905719.2226933204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495.8643869476026</v>
      </c>
      <c r="AB2" t="n">
        <v>678.4635302145327</v>
      </c>
      <c r="AC2" t="n">
        <v>613.7119231204023</v>
      </c>
      <c r="AD2" t="n">
        <v>495864.3869476026</v>
      </c>
      <c r="AE2" t="n">
        <v>678463.5302145327</v>
      </c>
      <c r="AF2" t="n">
        <v>2.753403806535001e-06</v>
      </c>
      <c r="AG2" t="n">
        <v>20.91435185185185</v>
      </c>
      <c r="AH2" t="n">
        <v>613711.9231204023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464.4349817273024</v>
      </c>
      <c r="AB3" t="n">
        <v>635.4604314246187</v>
      </c>
      <c r="AC3" t="n">
        <v>574.8129797237694</v>
      </c>
      <c r="AD3" t="n">
        <v>464434.9817273024</v>
      </c>
      <c r="AE3" t="n">
        <v>635460.4314246187</v>
      </c>
      <c r="AF3" t="n">
        <v>2.863165792823198e-06</v>
      </c>
      <c r="AG3" t="n">
        <v>20.11574074074074</v>
      </c>
      <c r="AH3" t="n">
        <v>574812.9797237695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458.3056916223669</v>
      </c>
      <c r="AB4" t="n">
        <v>627.0740662978509</v>
      </c>
      <c r="AC4" t="n">
        <v>567.2269975143629</v>
      </c>
      <c r="AD4" t="n">
        <v>458305.6916223669</v>
      </c>
      <c r="AE4" t="n">
        <v>627074.0662978509</v>
      </c>
      <c r="AF4" t="n">
        <v>2.890929704132724e-06</v>
      </c>
      <c r="AG4" t="n">
        <v>19.91898148148148</v>
      </c>
      <c r="AH4" t="n">
        <v>567226.9975143629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458.5691992867846</v>
      </c>
      <c r="AB5" t="n">
        <v>627.4346091094448</v>
      </c>
      <c r="AC5" t="n">
        <v>567.5531306260433</v>
      </c>
      <c r="AD5" t="n">
        <v>458569.1992867846</v>
      </c>
      <c r="AE5" t="n">
        <v>627434.6091094448</v>
      </c>
      <c r="AF5" t="n">
        <v>2.893019460897957e-06</v>
      </c>
      <c r="AG5" t="n">
        <v>19.90740740740741</v>
      </c>
      <c r="AH5" t="n">
        <v>567553.1306260433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459.0297735484418</v>
      </c>
      <c r="AB6" t="n">
        <v>628.0647871333465</v>
      </c>
      <c r="AC6" t="n">
        <v>568.1231653438043</v>
      </c>
      <c r="AD6" t="n">
        <v>459029.7735484418</v>
      </c>
      <c r="AE6" t="n">
        <v>628064.7871333465</v>
      </c>
      <c r="AF6" t="n">
        <v>2.893616534259452e-06</v>
      </c>
      <c r="AG6" t="n">
        <v>19.90162037037037</v>
      </c>
      <c r="AH6" t="n">
        <v>568123.1653438043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1316.250189466987</v>
      </c>
      <c r="AB2" t="n">
        <v>1800.951578088796</v>
      </c>
      <c r="AC2" t="n">
        <v>1629.071287127416</v>
      </c>
      <c r="AD2" t="n">
        <v>1316250.189466987</v>
      </c>
      <c r="AE2" t="n">
        <v>1800951.578088796</v>
      </c>
      <c r="AF2" t="n">
        <v>1.459767653971034e-06</v>
      </c>
      <c r="AG2" t="n">
        <v>31.11689814814815</v>
      </c>
      <c r="AH2" t="n">
        <v>1629071.287127416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1099.057861711373</v>
      </c>
      <c r="AB3" t="n">
        <v>1503.779453404318</v>
      </c>
      <c r="AC3" t="n">
        <v>1360.260852939128</v>
      </c>
      <c r="AD3" t="n">
        <v>1099057.861711373</v>
      </c>
      <c r="AE3" t="n">
        <v>1503779.453404318</v>
      </c>
      <c r="AF3" t="n">
        <v>1.64776268173146e-06</v>
      </c>
      <c r="AG3" t="n">
        <v>27.56944444444445</v>
      </c>
      <c r="AH3" t="n">
        <v>1360260.852939128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983.7435980230961</v>
      </c>
      <c r="AB4" t="n">
        <v>1346.001390519748</v>
      </c>
      <c r="AC4" t="n">
        <v>1217.540906933359</v>
      </c>
      <c r="AD4" t="n">
        <v>983743.5980230961</v>
      </c>
      <c r="AE4" t="n">
        <v>1346001.390519748</v>
      </c>
      <c r="AF4" t="n">
        <v>1.780340386068561e-06</v>
      </c>
      <c r="AG4" t="n">
        <v>25.5150462962963</v>
      </c>
      <c r="AH4" t="n">
        <v>1217540.906933359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912.1089836069995</v>
      </c>
      <c r="AB5" t="n">
        <v>1247.987750779499</v>
      </c>
      <c r="AC5" t="n">
        <v>1128.881551406912</v>
      </c>
      <c r="AD5" t="n">
        <v>912108.9836069995</v>
      </c>
      <c r="AE5" t="n">
        <v>1247987.750779499</v>
      </c>
      <c r="AF5" t="n">
        <v>1.876418011946958e-06</v>
      </c>
      <c r="AG5" t="n">
        <v>24.20717592592592</v>
      </c>
      <c r="AH5" t="n">
        <v>1128881.551406912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864.618757013272</v>
      </c>
      <c r="AB6" t="n">
        <v>1183.00952763303</v>
      </c>
      <c r="AC6" t="n">
        <v>1070.104758680033</v>
      </c>
      <c r="AD6" t="n">
        <v>864618.757013272</v>
      </c>
      <c r="AE6" t="n">
        <v>1183009.52763303</v>
      </c>
      <c r="AF6" t="n">
        <v>1.953028929314046e-06</v>
      </c>
      <c r="AG6" t="n">
        <v>23.25810185185185</v>
      </c>
      <c r="AH6" t="n">
        <v>1070104.758680033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826.8105059072701</v>
      </c>
      <c r="AB7" t="n">
        <v>1131.27861048748</v>
      </c>
      <c r="AC7" t="n">
        <v>1023.310967662056</v>
      </c>
      <c r="AD7" t="n">
        <v>826810.5059072701</v>
      </c>
      <c r="AE7" t="n">
        <v>1131278.61048748</v>
      </c>
      <c r="AF7" t="n">
        <v>2.014725836128114e-06</v>
      </c>
      <c r="AG7" t="n">
        <v>22.54629629629629</v>
      </c>
      <c r="AH7" t="n">
        <v>1023310.967662056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795.2389977885052</v>
      </c>
      <c r="AB8" t="n">
        <v>1088.081080242749</v>
      </c>
      <c r="AC8" t="n">
        <v>984.2361490757677</v>
      </c>
      <c r="AD8" t="n">
        <v>795238.9977885053</v>
      </c>
      <c r="AE8" t="n">
        <v>1088081.080242749</v>
      </c>
      <c r="AF8" t="n">
        <v>2.065982935555069e-06</v>
      </c>
      <c r="AG8" t="n">
        <v>21.98495370370371</v>
      </c>
      <c r="AH8" t="n">
        <v>984236.1490757677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768.9705709504422</v>
      </c>
      <c r="AB9" t="n">
        <v>1052.139459761709</v>
      </c>
      <c r="AC9" t="n">
        <v>951.7247464090566</v>
      </c>
      <c r="AD9" t="n">
        <v>768970.5709504421</v>
      </c>
      <c r="AE9" t="n">
        <v>1052139.459761709</v>
      </c>
      <c r="AF9" t="n">
        <v>2.107742165103523e-06</v>
      </c>
      <c r="AG9" t="n">
        <v>21.55092592592593</v>
      </c>
      <c r="AH9" t="n">
        <v>951724.7464090566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753.7508931439165</v>
      </c>
      <c r="AB10" t="n">
        <v>1031.315225142024</v>
      </c>
      <c r="AC10" t="n">
        <v>932.8879475144774</v>
      </c>
      <c r="AD10" t="n">
        <v>753750.8931439165</v>
      </c>
      <c r="AE10" t="n">
        <v>1031315.225142024</v>
      </c>
      <c r="AF10" t="n">
        <v>2.14392826439269e-06</v>
      </c>
      <c r="AG10" t="n">
        <v>21.18634259259259</v>
      </c>
      <c r="AH10" t="n">
        <v>932887.9475144774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731.7118094715121</v>
      </c>
      <c r="AB11" t="n">
        <v>1001.16037856569</v>
      </c>
      <c r="AC11" t="n">
        <v>905.6110371727959</v>
      </c>
      <c r="AD11" t="n">
        <v>731711.8094715121</v>
      </c>
      <c r="AE11" t="n">
        <v>1001160.37856569</v>
      </c>
      <c r="AF11" t="n">
        <v>2.176346613647411e-06</v>
      </c>
      <c r="AG11" t="n">
        <v>20.87384259259259</v>
      </c>
      <c r="AH11" t="n">
        <v>905611.037172796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722.0988673705961</v>
      </c>
      <c r="AB12" t="n">
        <v>988.0075270901418</v>
      </c>
      <c r="AC12" t="n">
        <v>893.7134753819314</v>
      </c>
      <c r="AD12" t="n">
        <v>722098.867370596</v>
      </c>
      <c r="AE12" t="n">
        <v>988007.5270901418</v>
      </c>
      <c r="AF12" t="n">
        <v>2.199659566985551e-06</v>
      </c>
      <c r="AG12" t="n">
        <v>20.64814814814815</v>
      </c>
      <c r="AH12" t="n">
        <v>893713.4753819314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704.0998731578778</v>
      </c>
      <c r="AB13" t="n">
        <v>963.3805091487178</v>
      </c>
      <c r="AC13" t="n">
        <v>871.4368254686003</v>
      </c>
      <c r="AD13" t="n">
        <v>704099.8731578778</v>
      </c>
      <c r="AE13" t="n">
        <v>963380.5091487179</v>
      </c>
      <c r="AF13" t="n">
        <v>2.223443489077998e-06</v>
      </c>
      <c r="AG13" t="n">
        <v>20.42824074074074</v>
      </c>
      <c r="AH13" t="n">
        <v>871436.8254686003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695.0521568277534</v>
      </c>
      <c r="AB14" t="n">
        <v>951.0010245087682</v>
      </c>
      <c r="AC14" t="n">
        <v>860.2388214679717</v>
      </c>
      <c r="AD14" t="n">
        <v>695052.1568277534</v>
      </c>
      <c r="AE14" t="n">
        <v>951001.0245087682</v>
      </c>
      <c r="AF14" t="n">
        <v>2.244558588229377e-06</v>
      </c>
      <c r="AG14" t="n">
        <v>20.23726851851852</v>
      </c>
      <c r="AH14" t="n">
        <v>860238.8214679717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687.8066793042877</v>
      </c>
      <c r="AB15" t="n">
        <v>941.087442513254</v>
      </c>
      <c r="AC15" t="n">
        <v>851.2713778243095</v>
      </c>
      <c r="AD15" t="n">
        <v>687806.6793042878</v>
      </c>
      <c r="AE15" t="n">
        <v>941087.442513254</v>
      </c>
      <c r="AF15" t="n">
        <v>2.259865072744318e-06</v>
      </c>
      <c r="AG15" t="n">
        <v>20.09837962962963</v>
      </c>
      <c r="AH15" t="n">
        <v>851271.3778243095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680.1605018323891</v>
      </c>
      <c r="AB16" t="n">
        <v>930.6256051706594</v>
      </c>
      <c r="AC16" t="n">
        <v>841.8080035544112</v>
      </c>
      <c r="AD16" t="n">
        <v>680160.501832389</v>
      </c>
      <c r="AE16" t="n">
        <v>930625.6051706594</v>
      </c>
      <c r="AF16" t="n">
        <v>2.278311348954631e-06</v>
      </c>
      <c r="AG16" t="n">
        <v>19.9363425925926</v>
      </c>
      <c r="AH16" t="n">
        <v>841808.0035544112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673.4382123341942</v>
      </c>
      <c r="AB17" t="n">
        <v>921.4278721127473</v>
      </c>
      <c r="AC17" t="n">
        <v>833.4880892304466</v>
      </c>
      <c r="AD17" t="n">
        <v>673438.2123341942</v>
      </c>
      <c r="AE17" t="n">
        <v>921427.8721127473</v>
      </c>
      <c r="AF17" t="n">
        <v>2.293696328261956e-06</v>
      </c>
      <c r="AG17" t="n">
        <v>19.80324074074074</v>
      </c>
      <c r="AH17" t="n">
        <v>833488.0892304466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658.560767698389</v>
      </c>
      <c r="AB18" t="n">
        <v>901.0718960155036</v>
      </c>
      <c r="AC18" t="n">
        <v>815.0748589221322</v>
      </c>
      <c r="AD18" t="n">
        <v>658560.767698389</v>
      </c>
      <c r="AE18" t="n">
        <v>901071.8960155037</v>
      </c>
      <c r="AF18" t="n">
        <v>2.305863021081524e-06</v>
      </c>
      <c r="AG18" t="n">
        <v>19.69907407407407</v>
      </c>
      <c r="AH18" t="n">
        <v>815074.8589221322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653.806069686194</v>
      </c>
      <c r="AB19" t="n">
        <v>894.5663084327463</v>
      </c>
      <c r="AC19" t="n">
        <v>809.1901554876237</v>
      </c>
      <c r="AD19" t="n">
        <v>653806.069686194</v>
      </c>
      <c r="AE19" t="n">
        <v>894566.3084327462</v>
      </c>
      <c r="AF19" t="n">
        <v>2.317715734731555e-06</v>
      </c>
      <c r="AG19" t="n">
        <v>19.60069444444444</v>
      </c>
      <c r="AH19" t="n">
        <v>809190.1554876236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648.020898276815</v>
      </c>
      <c r="AB20" t="n">
        <v>886.6507816866846</v>
      </c>
      <c r="AC20" t="n">
        <v>802.0300755046944</v>
      </c>
      <c r="AD20" t="n">
        <v>648020.8982768151</v>
      </c>
      <c r="AE20" t="n">
        <v>886650.7816866846</v>
      </c>
      <c r="AF20" t="n">
        <v>2.327684573364362e-06</v>
      </c>
      <c r="AG20" t="n">
        <v>19.51388888888889</v>
      </c>
      <c r="AH20" t="n">
        <v>802030.0755046944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641.5385633431296</v>
      </c>
      <c r="AB21" t="n">
        <v>877.7813650499821</v>
      </c>
      <c r="AC21" t="n">
        <v>794.0071435434945</v>
      </c>
      <c r="AD21" t="n">
        <v>641538.5633431296</v>
      </c>
      <c r="AE21" t="n">
        <v>877781.3650499821</v>
      </c>
      <c r="AF21" t="n">
        <v>2.341735141201154e-06</v>
      </c>
      <c r="AG21" t="n">
        <v>19.39814814814815</v>
      </c>
      <c r="AH21" t="n">
        <v>794007.1435434945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637.0445527186362</v>
      </c>
      <c r="AB22" t="n">
        <v>871.632461451794</v>
      </c>
      <c r="AC22" t="n">
        <v>788.445082674677</v>
      </c>
      <c r="AD22" t="n">
        <v>637044.5527186361</v>
      </c>
      <c r="AE22" t="n">
        <v>871632.461451794</v>
      </c>
      <c r="AF22" t="n">
        <v>2.35021257877866e-06</v>
      </c>
      <c r="AG22" t="n">
        <v>19.3287037037037</v>
      </c>
      <c r="AH22" t="n">
        <v>788445.082674677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632.2737894329941</v>
      </c>
      <c r="AB23" t="n">
        <v>865.1048926531569</v>
      </c>
      <c r="AC23" t="n">
        <v>782.5404958806815</v>
      </c>
      <c r="AD23" t="n">
        <v>632273.7894329941</v>
      </c>
      <c r="AE23" t="n">
        <v>865104.8926531569</v>
      </c>
      <c r="AF23" t="n">
        <v>2.356649151754173e-06</v>
      </c>
      <c r="AG23" t="n">
        <v>19.27662037037037</v>
      </c>
      <c r="AH23" t="n">
        <v>782540.4958806816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628.6925330237018</v>
      </c>
      <c r="AB24" t="n">
        <v>860.2048596400809</v>
      </c>
      <c r="AC24" t="n">
        <v>778.108115141134</v>
      </c>
      <c r="AD24" t="n">
        <v>628692.5330237017</v>
      </c>
      <c r="AE24" t="n">
        <v>860204.8596400809</v>
      </c>
      <c r="AF24" t="n">
        <v>2.362065292428691e-06</v>
      </c>
      <c r="AG24" t="n">
        <v>19.23032407407407</v>
      </c>
      <c r="AH24" t="n">
        <v>778108.115141134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622.2779199647097</v>
      </c>
      <c r="AB25" t="n">
        <v>851.4281030600124</v>
      </c>
      <c r="AC25" t="n">
        <v>770.168999890812</v>
      </c>
      <c r="AD25" t="n">
        <v>622277.9199647097</v>
      </c>
      <c r="AE25" t="n">
        <v>851428.1030600125</v>
      </c>
      <c r="AF25" t="n">
        <v>2.37297606857011e-06</v>
      </c>
      <c r="AG25" t="n">
        <v>19.14351851851852</v>
      </c>
      <c r="AH25" t="n">
        <v>770168.999890812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610.0717176804693</v>
      </c>
      <c r="AB26" t="n">
        <v>834.7270385950752</v>
      </c>
      <c r="AC26" t="n">
        <v>755.0618615783173</v>
      </c>
      <c r="AD26" t="n">
        <v>610071.7176804693</v>
      </c>
      <c r="AE26" t="n">
        <v>834727.0385950753</v>
      </c>
      <c r="AF26" t="n">
        <v>2.380197589469467e-06</v>
      </c>
      <c r="AG26" t="n">
        <v>19.08564814814815</v>
      </c>
      <c r="AH26" t="n">
        <v>755061.8615783174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607.0307431059668</v>
      </c>
      <c r="AB27" t="n">
        <v>830.5662430239114</v>
      </c>
      <c r="AC27" t="n">
        <v>751.2981664967518</v>
      </c>
      <c r="AD27" t="n">
        <v>607030.7431059668</v>
      </c>
      <c r="AE27" t="n">
        <v>830566.2430239114</v>
      </c>
      <c r="AF27" t="n">
        <v>2.383808349919145e-06</v>
      </c>
      <c r="AG27" t="n">
        <v>19.05671296296297</v>
      </c>
      <c r="AH27" t="n">
        <v>751298.1664967518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603.1412450392337</v>
      </c>
      <c r="AB28" t="n">
        <v>825.2444601764628</v>
      </c>
      <c r="AC28" t="n">
        <v>746.4842871350946</v>
      </c>
      <c r="AD28" t="n">
        <v>603141.2450392337</v>
      </c>
      <c r="AE28" t="n">
        <v>825244.4601764628</v>
      </c>
      <c r="AF28" t="n">
        <v>2.388361047877435e-06</v>
      </c>
      <c r="AG28" t="n">
        <v>19.02199074074074</v>
      </c>
      <c r="AH28" t="n">
        <v>746484.2871350946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600.4969662773502</v>
      </c>
      <c r="AB29" t="n">
        <v>821.6264413171078</v>
      </c>
      <c r="AC29" t="n">
        <v>743.2115669177554</v>
      </c>
      <c r="AD29" t="n">
        <v>600496.9662773502</v>
      </c>
      <c r="AE29" t="n">
        <v>821626.4413171079</v>
      </c>
      <c r="AF29" t="n">
        <v>2.393306219797647e-06</v>
      </c>
      <c r="AG29" t="n">
        <v>18.98148148148148</v>
      </c>
      <c r="AH29" t="n">
        <v>743211.5669177554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598.1574138857334</v>
      </c>
      <c r="AB30" t="n">
        <v>818.4253625211309</v>
      </c>
      <c r="AC30" t="n">
        <v>740.3159945893239</v>
      </c>
      <c r="AD30" t="n">
        <v>598157.4138857333</v>
      </c>
      <c r="AE30" t="n">
        <v>818425.3625211308</v>
      </c>
      <c r="AF30" t="n">
        <v>2.396446011493019e-06</v>
      </c>
      <c r="AG30" t="n">
        <v>18.9525462962963</v>
      </c>
      <c r="AH30" t="n">
        <v>740315.9945893239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598.2941459963165</v>
      </c>
      <c r="AB31" t="n">
        <v>818.6124454270255</v>
      </c>
      <c r="AC31" t="n">
        <v>740.4852225652526</v>
      </c>
      <c r="AD31" t="n">
        <v>598294.1459963165</v>
      </c>
      <c r="AE31" t="n">
        <v>818612.4454270254</v>
      </c>
      <c r="AF31" t="n">
        <v>2.395896547946329e-06</v>
      </c>
      <c r="AG31" t="n">
        <v>18.95833333333333</v>
      </c>
      <c r="AH31" t="n">
        <v>740485.2225652526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599.2398569591688</v>
      </c>
      <c r="AB32" t="n">
        <v>819.9064088882233</v>
      </c>
      <c r="AC32" t="n">
        <v>741.6556919698029</v>
      </c>
      <c r="AD32" t="n">
        <v>599239.8569591688</v>
      </c>
      <c r="AE32" t="n">
        <v>819906.4088882232</v>
      </c>
      <c r="AF32" t="n">
        <v>2.395661063569176e-06</v>
      </c>
      <c r="AG32" t="n">
        <v>18.95833333333333</v>
      </c>
      <c r="AH32" t="n">
        <v>741655.6919698028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599.2624856969335</v>
      </c>
      <c r="AB33" t="n">
        <v>819.9373705255422</v>
      </c>
      <c r="AC33" t="n">
        <v>741.6836986719109</v>
      </c>
      <c r="AD33" t="n">
        <v>599262.4856969335</v>
      </c>
      <c r="AE33" t="n">
        <v>819937.3705255422</v>
      </c>
      <c r="AF33" t="n">
        <v>2.396210527115866e-06</v>
      </c>
      <c r="AG33" t="n">
        <v>18.95833333333333</v>
      </c>
      <c r="AH33" t="n">
        <v>741683.6986719109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599.5996036238486</v>
      </c>
      <c r="AB34" t="n">
        <v>820.3986301457406</v>
      </c>
      <c r="AC34" t="n">
        <v>742.1009363213396</v>
      </c>
      <c r="AD34" t="n">
        <v>599599.6036238485</v>
      </c>
      <c r="AE34" t="n">
        <v>820398.6301457407</v>
      </c>
      <c r="AF34" t="n">
        <v>2.396289021908251e-06</v>
      </c>
      <c r="AG34" t="n">
        <v>18.95833333333333</v>
      </c>
      <c r="AH34" t="n">
        <v>742100.9363213397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441.9126745349823</v>
      </c>
      <c r="AB2" t="n">
        <v>604.6444171100188</v>
      </c>
      <c r="AC2" t="n">
        <v>546.9380025648072</v>
      </c>
      <c r="AD2" t="n">
        <v>441912.6745349823</v>
      </c>
      <c r="AE2" t="n">
        <v>604644.4171100188</v>
      </c>
      <c r="AF2" t="n">
        <v>2.924383836278782e-06</v>
      </c>
      <c r="AG2" t="n">
        <v>20.42824074074074</v>
      </c>
      <c r="AH2" t="n">
        <v>546938.0025648072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439.3821802180905</v>
      </c>
      <c r="AB3" t="n">
        <v>601.1820831481172</v>
      </c>
      <c r="AC3" t="n">
        <v>543.8061088968133</v>
      </c>
      <c r="AD3" t="n">
        <v>439382.1802180905</v>
      </c>
      <c r="AE3" t="n">
        <v>601182.0831481172</v>
      </c>
      <c r="AF3" t="n">
        <v>2.941521720795561e-06</v>
      </c>
      <c r="AG3" t="n">
        <v>20.3125</v>
      </c>
      <c r="AH3" t="n">
        <v>543806.1088968132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2089.781704099996</v>
      </c>
      <c r="AB2" t="n">
        <v>2859.331522211626</v>
      </c>
      <c r="AC2" t="n">
        <v>2586.440934828744</v>
      </c>
      <c r="AD2" t="n">
        <v>2089781.704099996</v>
      </c>
      <c r="AE2" t="n">
        <v>2859331.522211626</v>
      </c>
      <c r="AF2" t="n">
        <v>1.060246785240537e-06</v>
      </c>
      <c r="AG2" t="n">
        <v>39.63541666666666</v>
      </c>
      <c r="AH2" t="n">
        <v>2586440.934828744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1625.80035472808</v>
      </c>
      <c r="AB3" t="n">
        <v>2224.491770588495</v>
      </c>
      <c r="AC3" t="n">
        <v>2012.189398097338</v>
      </c>
      <c r="AD3" t="n">
        <v>1625800.35472808</v>
      </c>
      <c r="AE3" t="n">
        <v>2224491.770588495</v>
      </c>
      <c r="AF3" t="n">
        <v>1.256392440510037e-06</v>
      </c>
      <c r="AG3" t="n">
        <v>33.44907407407407</v>
      </c>
      <c r="AH3" t="n">
        <v>2012189.398097338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1394.81914091237</v>
      </c>
      <c r="AB4" t="n">
        <v>1908.453083673874</v>
      </c>
      <c r="AC4" t="n">
        <v>1726.312999898764</v>
      </c>
      <c r="AD4" t="n">
        <v>1394819.14091237</v>
      </c>
      <c r="AE4" t="n">
        <v>1908453.083673874</v>
      </c>
      <c r="AF4" t="n">
        <v>1.400106713660107e-06</v>
      </c>
      <c r="AG4" t="n">
        <v>30.01736111111111</v>
      </c>
      <c r="AH4" t="n">
        <v>1726312.999898764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1258.418860450938</v>
      </c>
      <c r="AB5" t="n">
        <v>1721.824202390867</v>
      </c>
      <c r="AC5" t="n">
        <v>1557.495717110128</v>
      </c>
      <c r="AD5" t="n">
        <v>1258418.860450938</v>
      </c>
      <c r="AE5" t="n">
        <v>1721824.202390867</v>
      </c>
      <c r="AF5" t="n">
        <v>1.508019502897603e-06</v>
      </c>
      <c r="AG5" t="n">
        <v>27.87037037037037</v>
      </c>
      <c r="AH5" t="n">
        <v>1557495.717110127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1156.185826337495</v>
      </c>
      <c r="AB6" t="n">
        <v>1581.944454913703</v>
      </c>
      <c r="AC6" t="n">
        <v>1430.965896409726</v>
      </c>
      <c r="AD6" t="n">
        <v>1156185.826337495</v>
      </c>
      <c r="AE6" t="n">
        <v>1581944.454913703</v>
      </c>
      <c r="AF6" t="n">
        <v>1.596688086786555e-06</v>
      </c>
      <c r="AG6" t="n">
        <v>26.31944444444444</v>
      </c>
      <c r="AH6" t="n">
        <v>1430965.896409726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1096.817860127552</v>
      </c>
      <c r="AB7" t="n">
        <v>1500.714584415438</v>
      </c>
      <c r="AC7" t="n">
        <v>1357.488490744976</v>
      </c>
      <c r="AD7" t="n">
        <v>1096817.860127551</v>
      </c>
      <c r="AE7" t="n">
        <v>1500714.584415438</v>
      </c>
      <c r="AF7" t="n">
        <v>1.66422435461352e-06</v>
      </c>
      <c r="AG7" t="n">
        <v>25.25462962962963</v>
      </c>
      <c r="AH7" t="n">
        <v>1357488.490744976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1038.435210979794</v>
      </c>
      <c r="AB8" t="n">
        <v>1420.832868190778</v>
      </c>
      <c r="AC8" t="n">
        <v>1285.230573402104</v>
      </c>
      <c r="AD8" t="n">
        <v>1038435.210979795</v>
      </c>
      <c r="AE8" t="n">
        <v>1420832.868190778</v>
      </c>
      <c r="AF8" t="n">
        <v>1.723699842086945e-06</v>
      </c>
      <c r="AG8" t="n">
        <v>24.38078703703704</v>
      </c>
      <c r="AH8" t="n">
        <v>1285230.573402104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999.5941534385968</v>
      </c>
      <c r="AB9" t="n">
        <v>1367.688819716388</v>
      </c>
      <c r="AC9" t="n">
        <v>1237.15851832597</v>
      </c>
      <c r="AD9" t="n">
        <v>999594.1534385968</v>
      </c>
      <c r="AE9" t="n">
        <v>1367688.819716388</v>
      </c>
      <c r="AF9" t="n">
        <v>1.771047849208646e-06</v>
      </c>
      <c r="AG9" t="n">
        <v>23.72685185185185</v>
      </c>
      <c r="AH9" t="n">
        <v>1237158.51832597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973.9623530750947</v>
      </c>
      <c r="AB10" t="n">
        <v>1332.61825966382</v>
      </c>
      <c r="AC10" t="n">
        <v>1205.435043302979</v>
      </c>
      <c r="AD10" t="n">
        <v>973962.3530750948</v>
      </c>
      <c r="AE10" t="n">
        <v>1332618.25966382</v>
      </c>
      <c r="AF10" t="n">
        <v>1.813675579546741e-06</v>
      </c>
      <c r="AG10" t="n">
        <v>23.17129629629629</v>
      </c>
      <c r="AH10" t="n">
        <v>1205435.043302979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944.0737354956256</v>
      </c>
      <c r="AB11" t="n">
        <v>1291.723334498845</v>
      </c>
      <c r="AC11" t="n">
        <v>1168.443072399361</v>
      </c>
      <c r="AD11" t="n">
        <v>944073.7354956255</v>
      </c>
      <c r="AE11" t="n">
        <v>1291723.334498845</v>
      </c>
      <c r="AF11" t="n">
        <v>1.849840161673439e-06</v>
      </c>
      <c r="AG11" t="n">
        <v>22.7199074074074</v>
      </c>
      <c r="AH11" t="n">
        <v>1168443.072399361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918.5806497192154</v>
      </c>
      <c r="AB12" t="n">
        <v>1256.842569863991</v>
      </c>
      <c r="AC12" t="n">
        <v>1136.891278985797</v>
      </c>
      <c r="AD12" t="n">
        <v>918580.6497192155</v>
      </c>
      <c r="AE12" t="n">
        <v>1256842.569863991</v>
      </c>
      <c r="AF12" t="n">
        <v>1.880921368802409e-06</v>
      </c>
      <c r="AG12" t="n">
        <v>22.34375</v>
      </c>
      <c r="AH12" t="n">
        <v>1136891.278985797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903.4507377686047</v>
      </c>
      <c r="AB13" t="n">
        <v>1236.141156848559</v>
      </c>
      <c r="AC13" t="n">
        <v>1118.165579773942</v>
      </c>
      <c r="AD13" t="n">
        <v>903450.7377686047</v>
      </c>
      <c r="AE13" t="n">
        <v>1236141.156848559</v>
      </c>
      <c r="AF13" t="n">
        <v>1.908444213432968e-06</v>
      </c>
      <c r="AG13" t="n">
        <v>22.01967592592592</v>
      </c>
      <c r="AH13" t="n">
        <v>1118165.579773942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881.2733250386605</v>
      </c>
      <c r="AB14" t="n">
        <v>1205.797042353052</v>
      </c>
      <c r="AC14" t="n">
        <v>1090.717464977654</v>
      </c>
      <c r="AD14" t="n">
        <v>881273.3250386604</v>
      </c>
      <c r="AE14" t="n">
        <v>1205797.042353052</v>
      </c>
      <c r="AF14" t="n">
        <v>1.933933708064436e-06</v>
      </c>
      <c r="AG14" t="n">
        <v>21.73032407407407</v>
      </c>
      <c r="AH14" t="n">
        <v>1090717.464977654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872.3920956048216</v>
      </c>
      <c r="AB15" t="n">
        <v>1193.645352429484</v>
      </c>
      <c r="AC15" t="n">
        <v>1079.725515285387</v>
      </c>
      <c r="AD15" t="n">
        <v>872392.0956048217</v>
      </c>
      <c r="AE15" t="n">
        <v>1193645.352429484</v>
      </c>
      <c r="AF15" t="n">
        <v>1.952233858056258e-06</v>
      </c>
      <c r="AG15" t="n">
        <v>21.52777777777778</v>
      </c>
      <c r="AH15" t="n">
        <v>1079725.515285387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861.6920447479722</v>
      </c>
      <c r="AB16" t="n">
        <v>1179.005070794214</v>
      </c>
      <c r="AC16" t="n">
        <v>1066.482481581623</v>
      </c>
      <c r="AD16" t="n">
        <v>861692.0447479722</v>
      </c>
      <c r="AE16" t="n">
        <v>1179005.070794214</v>
      </c>
      <c r="AF16" t="n">
        <v>1.972131640190225e-06</v>
      </c>
      <c r="AG16" t="n">
        <v>21.30787037037037</v>
      </c>
      <c r="AH16" t="n">
        <v>1066482.481581623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853.663835463187</v>
      </c>
      <c r="AB17" t="n">
        <v>1168.020520671174</v>
      </c>
      <c r="AC17" t="n">
        <v>1056.546281505413</v>
      </c>
      <c r="AD17" t="n">
        <v>853663.835463187</v>
      </c>
      <c r="AE17" t="n">
        <v>1168020.520671174</v>
      </c>
      <c r="AF17" t="n">
        <v>1.988035341968833e-06</v>
      </c>
      <c r="AG17" t="n">
        <v>21.1400462962963</v>
      </c>
      <c r="AH17" t="n">
        <v>1056546.281505413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836.1663688363728</v>
      </c>
      <c r="AB18" t="n">
        <v>1144.07971489862</v>
      </c>
      <c r="AC18" t="n">
        <v>1034.89035263466</v>
      </c>
      <c r="AD18" t="n">
        <v>836166.3688363729</v>
      </c>
      <c r="AE18" t="n">
        <v>1144079.71489862</v>
      </c>
      <c r="AF18" t="n">
        <v>2.00531881696111e-06</v>
      </c>
      <c r="AG18" t="n">
        <v>20.95486111111111</v>
      </c>
      <c r="AH18" t="n">
        <v>1034890.35263466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827.5925360774032</v>
      </c>
      <c r="AB19" t="n">
        <v>1132.348618666992</v>
      </c>
      <c r="AC19" t="n">
        <v>1024.278855762682</v>
      </c>
      <c r="AD19" t="n">
        <v>827592.5360774032</v>
      </c>
      <c r="AE19" t="n">
        <v>1132348.618666992</v>
      </c>
      <c r="AF19" t="n">
        <v>2.02187609552514e-06</v>
      </c>
      <c r="AG19" t="n">
        <v>20.78703703703704</v>
      </c>
      <c r="AH19" t="n">
        <v>1024278.855762682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821.3007663728935</v>
      </c>
      <c r="AB20" t="n">
        <v>1123.739941783992</v>
      </c>
      <c r="AC20" t="n">
        <v>1016.491778919041</v>
      </c>
      <c r="AD20" t="n">
        <v>821300.7663728935</v>
      </c>
      <c r="AE20" t="n">
        <v>1123739.941783992</v>
      </c>
      <c r="AF20" t="n">
        <v>2.034366674090988e-06</v>
      </c>
      <c r="AG20" t="n">
        <v>20.65972222222222</v>
      </c>
      <c r="AH20" t="n">
        <v>1016491.778919041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814.2258376828937</v>
      </c>
      <c r="AB21" t="n">
        <v>1114.05971222651</v>
      </c>
      <c r="AC21" t="n">
        <v>1007.735416884238</v>
      </c>
      <c r="AD21" t="n">
        <v>814225.8376828937</v>
      </c>
      <c r="AE21" t="n">
        <v>1114059.71222651</v>
      </c>
      <c r="AF21" t="n">
        <v>2.049035841941576e-06</v>
      </c>
      <c r="AG21" t="n">
        <v>20.50925925925926</v>
      </c>
      <c r="AH21" t="n">
        <v>1007735.416884238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799.0507988041728</v>
      </c>
      <c r="AB22" t="n">
        <v>1093.296554557177</v>
      </c>
      <c r="AC22" t="n">
        <v>988.9538658415912</v>
      </c>
      <c r="AD22" t="n">
        <v>799050.7988041728</v>
      </c>
      <c r="AE22" t="n">
        <v>1093296.554557177</v>
      </c>
      <c r="AF22" t="n">
        <v>2.060582365150702e-06</v>
      </c>
      <c r="AG22" t="n">
        <v>20.39351851851852</v>
      </c>
      <c r="AH22" t="n">
        <v>988953.8658415913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794.4925159381219</v>
      </c>
      <c r="AB23" t="n">
        <v>1087.059710842599</v>
      </c>
      <c r="AC23" t="n">
        <v>983.3122577376674</v>
      </c>
      <c r="AD23" t="n">
        <v>794492.5159381218</v>
      </c>
      <c r="AE23" t="n">
        <v>1087059.710842599</v>
      </c>
      <c r="AF23" t="n">
        <v>2.069514581218139e-06</v>
      </c>
      <c r="AG23" t="n">
        <v>20.30671296296297</v>
      </c>
      <c r="AH23" t="n">
        <v>983312.2577376674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789.4558989939538</v>
      </c>
      <c r="AB24" t="n">
        <v>1080.168389339731</v>
      </c>
      <c r="AC24" t="n">
        <v>977.0786342870026</v>
      </c>
      <c r="AD24" t="n">
        <v>789455.8989939538</v>
      </c>
      <c r="AE24" t="n">
        <v>1080168.389339731</v>
      </c>
      <c r="AF24" t="n">
        <v>2.078592036571227e-06</v>
      </c>
      <c r="AG24" t="n">
        <v>20.21990740740741</v>
      </c>
      <c r="AH24" t="n">
        <v>977078.6342870026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784.8256999908403</v>
      </c>
      <c r="AB25" t="n">
        <v>1073.833146793708</v>
      </c>
      <c r="AC25" t="n">
        <v>971.3480183980032</v>
      </c>
      <c r="AD25" t="n">
        <v>784825.6999908404</v>
      </c>
      <c r="AE25" t="n">
        <v>1073833.146793708</v>
      </c>
      <c r="AF25" t="n">
        <v>2.087596872281488e-06</v>
      </c>
      <c r="AG25" t="n">
        <v>20.13310185185185</v>
      </c>
      <c r="AH25" t="n">
        <v>971348.0183980032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780.0794999113169</v>
      </c>
      <c r="AB26" t="n">
        <v>1067.339186457334</v>
      </c>
      <c r="AC26" t="n">
        <v>965.4738325218025</v>
      </c>
      <c r="AD26" t="n">
        <v>780079.4999113169</v>
      </c>
      <c r="AE26" t="n">
        <v>1067339.186457334</v>
      </c>
      <c r="AF26" t="n">
        <v>2.096238609777627e-06</v>
      </c>
      <c r="AG26" t="n">
        <v>20.0462962962963</v>
      </c>
      <c r="AH26" t="n">
        <v>965473.8325218025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775.1641971466164</v>
      </c>
      <c r="AB27" t="n">
        <v>1060.613852366818</v>
      </c>
      <c r="AC27" t="n">
        <v>959.3903548778187</v>
      </c>
      <c r="AD27" t="n">
        <v>775164.1971466164</v>
      </c>
      <c r="AE27" t="n">
        <v>1060613.852366818</v>
      </c>
      <c r="AF27" t="n">
        <v>2.105461304416364e-06</v>
      </c>
      <c r="AG27" t="n">
        <v>19.95949074074074</v>
      </c>
      <c r="AH27" t="n">
        <v>959390.3548778187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770.1880748385487</v>
      </c>
      <c r="AB28" t="n">
        <v>1053.805302293897</v>
      </c>
      <c r="AC28" t="n">
        <v>953.2316032679976</v>
      </c>
      <c r="AD28" t="n">
        <v>770188.0748385487</v>
      </c>
      <c r="AE28" t="n">
        <v>1053805.302293897</v>
      </c>
      <c r="AF28" t="n">
        <v>2.114248281198151e-06</v>
      </c>
      <c r="AG28" t="n">
        <v>19.87847222222222</v>
      </c>
      <c r="AH28" t="n">
        <v>953231.6032679976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767.1609289052908</v>
      </c>
      <c r="AB29" t="n">
        <v>1049.66342767976</v>
      </c>
      <c r="AC29" t="n">
        <v>949.4850233538765</v>
      </c>
      <c r="AD29" t="n">
        <v>767160.9289052908</v>
      </c>
      <c r="AE29" t="n">
        <v>1049663.42767976</v>
      </c>
      <c r="AF29" t="n">
        <v>2.118024502625036e-06</v>
      </c>
      <c r="AG29" t="n">
        <v>19.84375</v>
      </c>
      <c r="AH29" t="n">
        <v>949485.0233538765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753.9240499648846</v>
      </c>
      <c r="AB30" t="n">
        <v>1031.552145943612</v>
      </c>
      <c r="AC30" t="n">
        <v>933.1022569272828</v>
      </c>
      <c r="AD30" t="n">
        <v>753924.0499648846</v>
      </c>
      <c r="AE30" t="n">
        <v>1031552.145943612</v>
      </c>
      <c r="AF30" t="n">
        <v>2.126956718692473e-06</v>
      </c>
      <c r="AG30" t="n">
        <v>19.75694444444445</v>
      </c>
      <c r="AH30" t="n">
        <v>933102.2569272828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751.2342815494668</v>
      </c>
      <c r="AB31" t="n">
        <v>1027.87188613343</v>
      </c>
      <c r="AC31" t="n">
        <v>929.7732359481072</v>
      </c>
      <c r="AD31" t="n">
        <v>751234.2815494668</v>
      </c>
      <c r="AE31" t="n">
        <v>1027871.88613343</v>
      </c>
      <c r="AF31" t="n">
        <v>2.13124127761913e-06</v>
      </c>
      <c r="AG31" t="n">
        <v>19.71643518518519</v>
      </c>
      <c r="AH31" t="n">
        <v>929773.2359481072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747.0747023752647</v>
      </c>
      <c r="AB32" t="n">
        <v>1022.180566399605</v>
      </c>
      <c r="AC32" t="n">
        <v>924.6250877818612</v>
      </c>
      <c r="AD32" t="n">
        <v>747074.7023752647</v>
      </c>
      <c r="AE32" t="n">
        <v>1022180.566399605</v>
      </c>
      <c r="AF32" t="n">
        <v>2.137922284759001e-06</v>
      </c>
      <c r="AG32" t="n">
        <v>19.65856481481481</v>
      </c>
      <c r="AH32" t="n">
        <v>924625.0877818612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745.2381715065571</v>
      </c>
      <c r="AB33" t="n">
        <v>1019.667743843015</v>
      </c>
      <c r="AC33" t="n">
        <v>922.352085483304</v>
      </c>
      <c r="AD33" t="n">
        <v>745238.1715065571</v>
      </c>
      <c r="AE33" t="n">
        <v>1019667.743843015</v>
      </c>
      <c r="AF33" t="n">
        <v>2.139665156186795e-06</v>
      </c>
      <c r="AG33" t="n">
        <v>19.6412037037037</v>
      </c>
      <c r="AH33" t="n">
        <v>922352.085483304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738.6070885152461</v>
      </c>
      <c r="AB34" t="n">
        <v>1010.594803551569</v>
      </c>
      <c r="AC34" t="n">
        <v>914.1450538793214</v>
      </c>
      <c r="AD34" t="n">
        <v>738607.0885152462</v>
      </c>
      <c r="AE34" t="n">
        <v>1010594.803551569</v>
      </c>
      <c r="AF34" t="n">
        <v>2.152083115109817e-06</v>
      </c>
      <c r="AG34" t="n">
        <v>19.52546296296297</v>
      </c>
      <c r="AH34" t="n">
        <v>914145.0538793214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735.5951233033938</v>
      </c>
      <c r="AB35" t="n">
        <v>1006.473699870185</v>
      </c>
      <c r="AC35" t="n">
        <v>910.4172625492837</v>
      </c>
      <c r="AD35" t="n">
        <v>735595.1233033938</v>
      </c>
      <c r="AE35" t="n">
        <v>1006473.699870185</v>
      </c>
      <c r="AF35" t="n">
        <v>2.156149815108e-06</v>
      </c>
      <c r="AG35" t="n">
        <v>19.49074074074074</v>
      </c>
      <c r="AH35" t="n">
        <v>910417.2625492837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733.2403681740213</v>
      </c>
      <c r="AB36" t="n">
        <v>1003.251820017713</v>
      </c>
      <c r="AC36" t="n">
        <v>907.5028743879951</v>
      </c>
      <c r="AD36" t="n">
        <v>733240.3681740214</v>
      </c>
      <c r="AE36" t="n">
        <v>1003251.820017713</v>
      </c>
      <c r="AF36" t="n">
        <v>2.15985341689206e-06</v>
      </c>
      <c r="AG36" t="n">
        <v>19.45601851851852</v>
      </c>
      <c r="AH36" t="n">
        <v>907502.8743879951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728.955580841744</v>
      </c>
      <c r="AB37" t="n">
        <v>997.3891849582155</v>
      </c>
      <c r="AC37" t="n">
        <v>902.1997609903156</v>
      </c>
      <c r="AD37" t="n">
        <v>728955.580841744</v>
      </c>
      <c r="AE37" t="n">
        <v>997389.1849582156</v>
      </c>
      <c r="AF37" t="n">
        <v>2.166534424031932e-06</v>
      </c>
      <c r="AG37" t="n">
        <v>19.39814814814815</v>
      </c>
      <c r="AH37" t="n">
        <v>902199.7609903156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727.7285245944031</v>
      </c>
      <c r="AB38" t="n">
        <v>995.7102724667026</v>
      </c>
      <c r="AC38" t="n">
        <v>900.6810815506242</v>
      </c>
      <c r="AD38" t="n">
        <v>727728.5245944031</v>
      </c>
      <c r="AE38" t="n">
        <v>995710.2724667026</v>
      </c>
      <c r="AF38" t="n">
        <v>2.165662988318035e-06</v>
      </c>
      <c r="AG38" t="n">
        <v>19.40393518518519</v>
      </c>
      <c r="AH38" t="n">
        <v>900681.0815506242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724.5956314512526</v>
      </c>
      <c r="AB39" t="n">
        <v>991.4237098547533</v>
      </c>
      <c r="AC39" t="n">
        <v>896.803622458131</v>
      </c>
      <c r="AD39" t="n">
        <v>724595.6314512526</v>
      </c>
      <c r="AE39" t="n">
        <v>991423.7098547532</v>
      </c>
      <c r="AF39" t="n">
        <v>2.17052850438729e-06</v>
      </c>
      <c r="AG39" t="n">
        <v>19.36342592592593</v>
      </c>
      <c r="AH39" t="n">
        <v>896803.6224581311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721.0788489486691</v>
      </c>
      <c r="AB40" t="n">
        <v>986.6118928852246</v>
      </c>
      <c r="AC40" t="n">
        <v>892.4510385467466</v>
      </c>
      <c r="AD40" t="n">
        <v>721078.8489486692</v>
      </c>
      <c r="AE40" t="n">
        <v>986611.8928852247</v>
      </c>
      <c r="AF40" t="n">
        <v>2.175757118670668e-06</v>
      </c>
      <c r="AG40" t="n">
        <v>19.31712962962963</v>
      </c>
      <c r="AH40" t="n">
        <v>892451.0385467466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718.2912339266196</v>
      </c>
      <c r="AB41" t="n">
        <v>982.7977550311613</v>
      </c>
      <c r="AC41" t="n">
        <v>889.0009166562991</v>
      </c>
      <c r="AD41" t="n">
        <v>718291.2339266196</v>
      </c>
      <c r="AE41" t="n">
        <v>982797.7550311612</v>
      </c>
      <c r="AF41" t="n">
        <v>2.180259536525799e-06</v>
      </c>
      <c r="AG41" t="n">
        <v>19.27662037037037</v>
      </c>
      <c r="AH41" t="n">
        <v>889000.916656299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714.2085173906586</v>
      </c>
      <c r="AB42" t="n">
        <v>977.2116021499178</v>
      </c>
      <c r="AC42" t="n">
        <v>883.9478983658266</v>
      </c>
      <c r="AD42" t="n">
        <v>714208.5173906586</v>
      </c>
      <c r="AE42" t="n">
        <v>977211.6021499177</v>
      </c>
      <c r="AF42" t="n">
        <v>2.185415531166352e-06</v>
      </c>
      <c r="AG42" t="n">
        <v>19.23032407407407</v>
      </c>
      <c r="AH42" t="n">
        <v>883947.8983658266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713.2376196839502</v>
      </c>
      <c r="AB43" t="n">
        <v>975.8831770746153</v>
      </c>
      <c r="AC43" t="n">
        <v>882.7462563152549</v>
      </c>
      <c r="AD43" t="n">
        <v>713237.6196839502</v>
      </c>
      <c r="AE43" t="n">
        <v>975883.1770746154</v>
      </c>
      <c r="AF43" t="n">
        <v>2.185923868666125e-06</v>
      </c>
      <c r="AG43" t="n">
        <v>19.22453703703704</v>
      </c>
      <c r="AH43" t="n">
        <v>882746.2563152548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711.241436235844</v>
      </c>
      <c r="AB44" t="n">
        <v>973.1519108155184</v>
      </c>
      <c r="AC44" t="n">
        <v>880.2756582745695</v>
      </c>
      <c r="AD44" t="n">
        <v>711241.436235844</v>
      </c>
      <c r="AE44" t="n">
        <v>973151.9108155183</v>
      </c>
      <c r="AF44" t="n">
        <v>2.187957218665216e-06</v>
      </c>
      <c r="AG44" t="n">
        <v>19.20717592592593</v>
      </c>
      <c r="AH44" t="n">
        <v>880275.6582745695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697.293694126988</v>
      </c>
      <c r="AB45" t="n">
        <v>954.0679947312274</v>
      </c>
      <c r="AC45" t="n">
        <v>863.013084356919</v>
      </c>
      <c r="AD45" t="n">
        <v>697293.6941269881</v>
      </c>
      <c r="AE45" t="n">
        <v>954067.9947312274</v>
      </c>
      <c r="AF45" t="n">
        <v>2.195654900804634e-06</v>
      </c>
      <c r="AG45" t="n">
        <v>19.13773148148148</v>
      </c>
      <c r="AH45" t="n">
        <v>863013.0843569189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703.3931152774114</v>
      </c>
      <c r="AB46" t="n">
        <v>962.4134918367066</v>
      </c>
      <c r="AC46" t="n">
        <v>870.5620989316299</v>
      </c>
      <c r="AD46" t="n">
        <v>703393.1152774114</v>
      </c>
      <c r="AE46" t="n">
        <v>962413.4918367066</v>
      </c>
      <c r="AF46" t="n">
        <v>2.194492986519439e-06</v>
      </c>
      <c r="AG46" t="n">
        <v>19.14930555555556</v>
      </c>
      <c r="AH46" t="n">
        <v>870562.0989316299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692.264781618827</v>
      </c>
      <c r="AB47" t="n">
        <v>947.1872147775998</v>
      </c>
      <c r="AC47" t="n">
        <v>856.7889963848302</v>
      </c>
      <c r="AD47" t="n">
        <v>692264.781618827</v>
      </c>
      <c r="AE47" t="n">
        <v>947187.2147775998</v>
      </c>
      <c r="AF47" t="n">
        <v>2.200229938302589e-06</v>
      </c>
      <c r="AG47" t="n">
        <v>19.10300925925926</v>
      </c>
      <c r="AH47" t="n">
        <v>856788.9963848302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688.7879145800059</v>
      </c>
      <c r="AB48" t="n">
        <v>942.4300119065367</v>
      </c>
      <c r="AC48" t="n">
        <v>852.4858142790052</v>
      </c>
      <c r="AD48" t="n">
        <v>688787.9145800059</v>
      </c>
      <c r="AE48" t="n">
        <v>942430.0119065368</v>
      </c>
      <c r="AF48" t="n">
        <v>2.205168074014669e-06</v>
      </c>
      <c r="AG48" t="n">
        <v>19.05671296296297</v>
      </c>
      <c r="AH48" t="n">
        <v>852485.8142790053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687.6527868286688</v>
      </c>
      <c r="AB49" t="n">
        <v>940.8768800388551</v>
      </c>
      <c r="AC49" t="n">
        <v>851.0809111369409</v>
      </c>
      <c r="AD49" t="n">
        <v>687652.7868286688</v>
      </c>
      <c r="AE49" t="n">
        <v>940876.8800388551</v>
      </c>
      <c r="AF49" t="n">
        <v>2.203497822229701e-06</v>
      </c>
      <c r="AG49" t="n">
        <v>19.07407407407408</v>
      </c>
      <c r="AH49" t="n">
        <v>851080.9111369409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683.8680613661875</v>
      </c>
      <c r="AB50" t="n">
        <v>935.6984516907853</v>
      </c>
      <c r="AC50" t="n">
        <v>846.396704722441</v>
      </c>
      <c r="AD50" t="n">
        <v>683868.0613661875</v>
      </c>
      <c r="AE50" t="n">
        <v>935698.4516907854</v>
      </c>
      <c r="AF50" t="n">
        <v>2.209380013298501e-06</v>
      </c>
      <c r="AG50" t="n">
        <v>19.02199074074074</v>
      </c>
      <c r="AH50" t="n">
        <v>846396.7047224409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682.8331373307617</v>
      </c>
      <c r="AB51" t="n">
        <v>934.2824229678894</v>
      </c>
      <c r="AC51" t="n">
        <v>845.1158197934495</v>
      </c>
      <c r="AD51" t="n">
        <v>682833.1373307616</v>
      </c>
      <c r="AE51" t="n">
        <v>934282.4229678893</v>
      </c>
      <c r="AF51" t="n">
        <v>2.210178829369573e-06</v>
      </c>
      <c r="AG51" t="n">
        <v>19.01620370370371</v>
      </c>
      <c r="AH51" t="n">
        <v>845115.8197934495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682.5238775892087</v>
      </c>
      <c r="AB52" t="n">
        <v>933.8592801459199</v>
      </c>
      <c r="AC52" t="n">
        <v>844.7330611285241</v>
      </c>
      <c r="AD52" t="n">
        <v>682523.8775892088</v>
      </c>
      <c r="AE52" t="n">
        <v>933859.2801459199</v>
      </c>
      <c r="AF52" t="n">
        <v>2.208799056155904e-06</v>
      </c>
      <c r="AG52" t="n">
        <v>19.02777777777778</v>
      </c>
      <c r="AH52" t="n">
        <v>844733.0611285241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682.2336258653818</v>
      </c>
      <c r="AB53" t="n">
        <v>933.4621449323777</v>
      </c>
      <c r="AC53" t="n">
        <v>844.3738279423795</v>
      </c>
      <c r="AD53" t="n">
        <v>682233.6258653818</v>
      </c>
      <c r="AE53" t="n">
        <v>933462.1449323776</v>
      </c>
      <c r="AF53" t="n">
        <v>2.208653816870254e-06</v>
      </c>
      <c r="AG53" t="n">
        <v>19.02777777777778</v>
      </c>
      <c r="AH53" t="n">
        <v>844373.8279423795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679.1046760056829</v>
      </c>
      <c r="AB54" t="n">
        <v>929.180977694812</v>
      </c>
      <c r="AC54" t="n">
        <v>840.5012492973113</v>
      </c>
      <c r="AD54" t="n">
        <v>679104.6760056829</v>
      </c>
      <c r="AE54" t="n">
        <v>929180.977694812</v>
      </c>
      <c r="AF54" t="n">
        <v>2.213301474011034e-06</v>
      </c>
      <c r="AG54" t="n">
        <v>18.98726851851852</v>
      </c>
      <c r="AH54" t="n">
        <v>840501.2492973113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679.7161099032745</v>
      </c>
      <c r="AB55" t="n">
        <v>930.0175685280566</v>
      </c>
      <c r="AC55" t="n">
        <v>841.2579970755936</v>
      </c>
      <c r="AD55" t="n">
        <v>679716.1099032746</v>
      </c>
      <c r="AE55" t="n">
        <v>930017.5685280566</v>
      </c>
      <c r="AF55" t="n">
        <v>2.212502657939963e-06</v>
      </c>
      <c r="AG55" t="n">
        <v>18.99305555555556</v>
      </c>
      <c r="AH55" t="n">
        <v>841257.9970755936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680.2738579028158</v>
      </c>
      <c r="AB56" t="n">
        <v>930.780703947134</v>
      </c>
      <c r="AC56" t="n">
        <v>841.9482999213417</v>
      </c>
      <c r="AD56" t="n">
        <v>680273.8579028158</v>
      </c>
      <c r="AE56" t="n">
        <v>930780.7039471341</v>
      </c>
      <c r="AF56" t="n">
        <v>2.212575277582788e-06</v>
      </c>
      <c r="AG56" t="n">
        <v>18.99305555555556</v>
      </c>
      <c r="AH56" t="n">
        <v>841948.2999213417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680.7631051456793</v>
      </c>
      <c r="AB57" t="n">
        <v>931.4501136088851</v>
      </c>
      <c r="AC57" t="n">
        <v>842.5538220644975</v>
      </c>
      <c r="AD57" t="n">
        <v>680763.1051456793</v>
      </c>
      <c r="AE57" t="n">
        <v>931450.1136088851</v>
      </c>
      <c r="AF57" t="n">
        <v>2.212212179368664e-06</v>
      </c>
      <c r="AG57" t="n">
        <v>18.99884259259259</v>
      </c>
      <c r="AH57" t="n">
        <v>842553.8220644975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680.8179009072525</v>
      </c>
      <c r="AB58" t="n">
        <v>931.5250875872877</v>
      </c>
      <c r="AC58" t="n">
        <v>842.621640631628</v>
      </c>
      <c r="AD58" t="n">
        <v>680817.9009072524</v>
      </c>
      <c r="AE58" t="n">
        <v>931525.0875872876</v>
      </c>
      <c r="AF58" t="n">
        <v>2.213010995439736e-06</v>
      </c>
      <c r="AG58" t="n">
        <v>18.99305555555556</v>
      </c>
      <c r="AH58" t="n">
        <v>842621.640631628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2961.649382634353</v>
      </c>
      <c r="AB2" t="n">
        <v>4052.259344069883</v>
      </c>
      <c r="AC2" t="n">
        <v>3665.51739965341</v>
      </c>
      <c r="AD2" t="n">
        <v>2961649.382634353</v>
      </c>
      <c r="AE2" t="n">
        <v>4052259.344069883</v>
      </c>
      <c r="AF2" t="n">
        <v>8.353489210500487e-07</v>
      </c>
      <c r="AG2" t="n">
        <v>48.10763888888889</v>
      </c>
      <c r="AH2" t="n">
        <v>3665517.39965341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2159.573060972651</v>
      </c>
      <c r="AB3" t="n">
        <v>2954.823135662155</v>
      </c>
      <c r="AC3" t="n">
        <v>2672.818962714875</v>
      </c>
      <c r="AD3" t="n">
        <v>2159573.060972651</v>
      </c>
      <c r="AE3" t="n">
        <v>2954823.135662155</v>
      </c>
      <c r="AF3" t="n">
        <v>1.03298821187293e-06</v>
      </c>
      <c r="AG3" t="n">
        <v>38.90625000000001</v>
      </c>
      <c r="AH3" t="n">
        <v>2672818.962714876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1786.032393275098</v>
      </c>
      <c r="AB4" t="n">
        <v>2443.728314667166</v>
      </c>
      <c r="AC4" t="n">
        <v>2210.502314109562</v>
      </c>
      <c r="AD4" t="n">
        <v>1786032.393275098</v>
      </c>
      <c r="AE4" t="n">
        <v>2443728.314667166</v>
      </c>
      <c r="AF4" t="n">
        <v>1.179863510569484e-06</v>
      </c>
      <c r="AG4" t="n">
        <v>34.0625</v>
      </c>
      <c r="AH4" t="n">
        <v>2210502.314109562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1575.634568493631</v>
      </c>
      <c r="AB5" t="n">
        <v>2155.852728704231</v>
      </c>
      <c r="AC5" t="n">
        <v>1950.101170035007</v>
      </c>
      <c r="AD5" t="n">
        <v>1575634.568493631</v>
      </c>
      <c r="AE5" t="n">
        <v>2155852.728704231</v>
      </c>
      <c r="AF5" t="n">
        <v>1.292572073115351e-06</v>
      </c>
      <c r="AG5" t="n">
        <v>31.09375</v>
      </c>
      <c r="AH5" t="n">
        <v>1950101.170035007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1436.302062821879</v>
      </c>
      <c r="AB6" t="n">
        <v>1965.211847527818</v>
      </c>
      <c r="AC6" t="n">
        <v>1777.654786991913</v>
      </c>
      <c r="AD6" t="n">
        <v>1436302.062821879</v>
      </c>
      <c r="AE6" t="n">
        <v>1965211.847527818</v>
      </c>
      <c r="AF6" t="n">
        <v>1.382711145317775e-06</v>
      </c>
      <c r="AG6" t="n">
        <v>29.0625</v>
      </c>
      <c r="AH6" t="n">
        <v>1777654.786991913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1325.821821993475</v>
      </c>
      <c r="AB7" t="n">
        <v>1814.047907982163</v>
      </c>
      <c r="AC7" t="n">
        <v>1640.917721676574</v>
      </c>
      <c r="AD7" t="n">
        <v>1325821.821993475</v>
      </c>
      <c r="AE7" t="n">
        <v>1814047.907982162</v>
      </c>
      <c r="AF7" t="n">
        <v>1.4601418583422e-06</v>
      </c>
      <c r="AG7" t="n">
        <v>27.52314814814815</v>
      </c>
      <c r="AH7" t="n">
        <v>1640917.721676574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1263.477143727396</v>
      </c>
      <c r="AB8" t="n">
        <v>1728.745168725425</v>
      </c>
      <c r="AC8" t="n">
        <v>1563.756156131353</v>
      </c>
      <c r="AD8" t="n">
        <v>1263477.143727396</v>
      </c>
      <c r="AE8" t="n">
        <v>1728745.168725425</v>
      </c>
      <c r="AF8" t="n">
        <v>1.51722530776469e-06</v>
      </c>
      <c r="AG8" t="n">
        <v>26.48726851851852</v>
      </c>
      <c r="AH8" t="n">
        <v>1563756.156131353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1198.125173240338</v>
      </c>
      <c r="AB9" t="n">
        <v>1639.327719579577</v>
      </c>
      <c r="AC9" t="n">
        <v>1482.872582833806</v>
      </c>
      <c r="AD9" t="n">
        <v>1198125.173240338</v>
      </c>
      <c r="AE9" t="n">
        <v>1639327.719579577</v>
      </c>
      <c r="AF9" t="n">
        <v>1.572433753374034e-06</v>
      </c>
      <c r="AG9" t="n">
        <v>25.55555555555555</v>
      </c>
      <c r="AH9" t="n">
        <v>1482872.582833806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1151.151821821051</v>
      </c>
      <c r="AB10" t="n">
        <v>1575.056707849699</v>
      </c>
      <c r="AC10" t="n">
        <v>1424.735506258497</v>
      </c>
      <c r="AD10" t="n">
        <v>1151151.821821051</v>
      </c>
      <c r="AE10" t="n">
        <v>1575056.7078497</v>
      </c>
      <c r="AF10" t="n">
        <v>1.619586627045409e-06</v>
      </c>
      <c r="AG10" t="n">
        <v>24.81481481481482</v>
      </c>
      <c r="AH10" t="n">
        <v>1424735.506258497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1115.774020894322</v>
      </c>
      <c r="AB11" t="n">
        <v>1526.651239863324</v>
      </c>
      <c r="AC11" t="n">
        <v>1380.94978819924</v>
      </c>
      <c r="AD11" t="n">
        <v>1115774.020894322</v>
      </c>
      <c r="AE11" t="n">
        <v>1526651.239863324</v>
      </c>
      <c r="AF11" t="n">
        <v>1.656045034523278e-06</v>
      </c>
      <c r="AG11" t="n">
        <v>24.26504629629629</v>
      </c>
      <c r="AH11" t="n">
        <v>1380949.78819924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1091.708446436442</v>
      </c>
      <c r="AB12" t="n">
        <v>1493.723659191839</v>
      </c>
      <c r="AC12" t="n">
        <v>1351.164769612891</v>
      </c>
      <c r="AD12" t="n">
        <v>1091708.446436442</v>
      </c>
      <c r="AE12" t="n">
        <v>1493723.659191838</v>
      </c>
      <c r="AF12" t="n">
        <v>1.689586769402916e-06</v>
      </c>
      <c r="AG12" t="n">
        <v>23.78472222222222</v>
      </c>
      <c r="AH12" t="n">
        <v>1351164.769612891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1061.155374017065</v>
      </c>
      <c r="AB13" t="n">
        <v>1451.919597601223</v>
      </c>
      <c r="AC13" t="n">
        <v>1313.350428988115</v>
      </c>
      <c r="AD13" t="n">
        <v>1061155.374017065</v>
      </c>
      <c r="AE13" t="n">
        <v>1451919.597601223</v>
      </c>
      <c r="AF13" t="n">
        <v>1.721461834226424e-06</v>
      </c>
      <c r="AG13" t="n">
        <v>23.34490740740741</v>
      </c>
      <c r="AH13" t="n">
        <v>1313350.428988115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1035.601936141491</v>
      </c>
      <c r="AB14" t="n">
        <v>1416.956256561747</v>
      </c>
      <c r="AC14" t="n">
        <v>1281.72394014609</v>
      </c>
      <c r="AD14" t="n">
        <v>1035601.936141491</v>
      </c>
      <c r="AE14" t="n">
        <v>1416956.256561747</v>
      </c>
      <c r="AF14" t="n">
        <v>1.746809107996751e-06</v>
      </c>
      <c r="AG14" t="n">
        <v>23.00347222222222</v>
      </c>
      <c r="AH14" t="n">
        <v>1281723.94014609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1019.621318807829</v>
      </c>
      <c r="AB15" t="n">
        <v>1395.090870910751</v>
      </c>
      <c r="AC15" t="n">
        <v>1261.945356213363</v>
      </c>
      <c r="AD15" t="n">
        <v>1019621.318807829</v>
      </c>
      <c r="AE15" t="n">
        <v>1395090.870910751</v>
      </c>
      <c r="AF15" t="n">
        <v>1.772295270938423e-06</v>
      </c>
      <c r="AG15" t="n">
        <v>22.67361111111111</v>
      </c>
      <c r="AH15" t="n">
        <v>1261945.356213363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998.5684818676033</v>
      </c>
      <c r="AB16" t="n">
        <v>1366.285450623519</v>
      </c>
      <c r="AC16" t="n">
        <v>1235.889084809683</v>
      </c>
      <c r="AD16" t="n">
        <v>998568.4818676033</v>
      </c>
      <c r="AE16" t="n">
        <v>1366285.450623519</v>
      </c>
      <c r="AF16" t="n">
        <v>1.791461976583931e-06</v>
      </c>
      <c r="AG16" t="n">
        <v>22.43055555555556</v>
      </c>
      <c r="AH16" t="n">
        <v>1235889.084809683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983.2578041687268</v>
      </c>
      <c r="AB17" t="n">
        <v>1345.336705936488</v>
      </c>
      <c r="AC17" t="n">
        <v>1216.939658913835</v>
      </c>
      <c r="AD17" t="n">
        <v>983257.8041687268</v>
      </c>
      <c r="AE17" t="n">
        <v>1345336.705936488</v>
      </c>
      <c r="AF17" t="n">
        <v>1.816600916597241e-06</v>
      </c>
      <c r="AG17" t="n">
        <v>22.12384259259259</v>
      </c>
      <c r="AH17" t="n">
        <v>1216939.658913834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974.8742342743421</v>
      </c>
      <c r="AB18" t="n">
        <v>1333.86593574999</v>
      </c>
      <c r="AC18" t="n">
        <v>1206.563642934609</v>
      </c>
      <c r="AD18" t="n">
        <v>974874.2342743422</v>
      </c>
      <c r="AE18" t="n">
        <v>1333865.93574999</v>
      </c>
      <c r="AF18" t="n">
        <v>1.830698167488684e-06</v>
      </c>
      <c r="AG18" t="n">
        <v>21.95023148148148</v>
      </c>
      <c r="AH18" t="n">
        <v>1206563.642934609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955.68660372743</v>
      </c>
      <c r="AB19" t="n">
        <v>1307.612573137188</v>
      </c>
      <c r="AC19" t="n">
        <v>1182.815864402747</v>
      </c>
      <c r="AD19" t="n">
        <v>955686.60372743</v>
      </c>
      <c r="AE19" t="n">
        <v>1307612.573137188</v>
      </c>
      <c r="AF19" t="n">
        <v>1.848059313906716e-06</v>
      </c>
      <c r="AG19" t="n">
        <v>21.74768518518519</v>
      </c>
      <c r="AH19" t="n">
        <v>1182815.864402747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947.1982039331351</v>
      </c>
      <c r="AB20" t="n">
        <v>1295.998370056864</v>
      </c>
      <c r="AC20" t="n">
        <v>1172.310104563773</v>
      </c>
      <c r="AD20" t="n">
        <v>947198.2039331351</v>
      </c>
      <c r="AE20" t="n">
        <v>1295998.370056864</v>
      </c>
      <c r="AF20" t="n">
        <v>1.863476011925929e-06</v>
      </c>
      <c r="AG20" t="n">
        <v>21.56828703703704</v>
      </c>
      <c r="AH20" t="n">
        <v>1172310.104563773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937.6608230404752</v>
      </c>
      <c r="AB21" t="n">
        <v>1282.948904759978</v>
      </c>
      <c r="AC21" t="n">
        <v>1160.506061919782</v>
      </c>
      <c r="AD21" t="n">
        <v>937660.8230404751</v>
      </c>
      <c r="AE21" t="n">
        <v>1282948.904759978</v>
      </c>
      <c r="AF21" t="n">
        <v>1.878267708674093e-06</v>
      </c>
      <c r="AG21" t="n">
        <v>21.39467592592592</v>
      </c>
      <c r="AH21" t="n">
        <v>1160506.061919782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931.1272331112273</v>
      </c>
      <c r="AB22" t="n">
        <v>1274.009358777136</v>
      </c>
      <c r="AC22" t="n">
        <v>1152.419693658811</v>
      </c>
      <c r="AD22" t="n">
        <v>931127.2331112273</v>
      </c>
      <c r="AE22" t="n">
        <v>1274009.358777136</v>
      </c>
      <c r="AF22" t="n">
        <v>1.890003843652683e-06</v>
      </c>
      <c r="AG22" t="n">
        <v>21.26157407407408</v>
      </c>
      <c r="AH22" t="n">
        <v>1152419.693658811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924.6390279937984</v>
      </c>
      <c r="AB23" t="n">
        <v>1265.131910296062</v>
      </c>
      <c r="AC23" t="n">
        <v>1144.389496401193</v>
      </c>
      <c r="AD23" t="n">
        <v>924639.0279937985</v>
      </c>
      <c r="AE23" t="n">
        <v>1265131.910296062</v>
      </c>
      <c r="AF23" t="n">
        <v>1.90229553531665e-06</v>
      </c>
      <c r="AG23" t="n">
        <v>21.12847222222222</v>
      </c>
      <c r="AH23" t="n">
        <v>1144389.496401193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909.3728675206721</v>
      </c>
      <c r="AB24" t="n">
        <v>1244.244076041263</v>
      </c>
      <c r="AC24" t="n">
        <v>1125.495167731413</v>
      </c>
      <c r="AD24" t="n">
        <v>909372.8675206722</v>
      </c>
      <c r="AE24" t="n">
        <v>1244244.076041264</v>
      </c>
      <c r="AF24" t="n">
        <v>1.91208722189642e-06</v>
      </c>
      <c r="AG24" t="n">
        <v>21.01851851851852</v>
      </c>
      <c r="AH24" t="n">
        <v>1125495.167731413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903.2237658259426</v>
      </c>
      <c r="AB25" t="n">
        <v>1235.830603823314</v>
      </c>
      <c r="AC25" t="n">
        <v>1117.884665493562</v>
      </c>
      <c r="AD25" t="n">
        <v>903223.7658259425</v>
      </c>
      <c r="AE25" t="n">
        <v>1235830.603823314</v>
      </c>
      <c r="AF25" t="n">
        <v>1.923892801460682e-06</v>
      </c>
      <c r="AG25" t="n">
        <v>20.89120370370371</v>
      </c>
      <c r="AH25" t="n">
        <v>1117884.665493562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897.6530560819859</v>
      </c>
      <c r="AB26" t="n">
        <v>1228.208512989263</v>
      </c>
      <c r="AC26" t="n">
        <v>1110.990016311042</v>
      </c>
      <c r="AD26" t="n">
        <v>897653.0560819859</v>
      </c>
      <c r="AE26" t="n">
        <v>1228208.512989263</v>
      </c>
      <c r="AF26" t="n">
        <v>1.932990042183731e-06</v>
      </c>
      <c r="AG26" t="n">
        <v>20.79282407407407</v>
      </c>
      <c r="AH26" t="n">
        <v>1110990.016311042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892.6319850781119</v>
      </c>
      <c r="AB27" t="n">
        <v>1221.338462127744</v>
      </c>
      <c r="AC27" t="n">
        <v>1104.775633461569</v>
      </c>
      <c r="AD27" t="n">
        <v>892631.985078112</v>
      </c>
      <c r="AE27" t="n">
        <v>1221338.462127744</v>
      </c>
      <c r="AF27" t="n">
        <v>1.942156727492452e-06</v>
      </c>
      <c r="AG27" t="n">
        <v>20.69444444444444</v>
      </c>
      <c r="AH27" t="n">
        <v>1104775.633461569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887.0369128866008</v>
      </c>
      <c r="AB28" t="n">
        <v>1213.683037518154</v>
      </c>
      <c r="AC28" t="n">
        <v>1097.850831832263</v>
      </c>
      <c r="AD28" t="n">
        <v>887036.9128866008</v>
      </c>
      <c r="AE28" t="n">
        <v>1213683.037518154</v>
      </c>
      <c r="AF28" t="n">
        <v>1.951045634458485e-06</v>
      </c>
      <c r="AG28" t="n">
        <v>20.59606481481482</v>
      </c>
      <c r="AH28" t="n">
        <v>1097850.831832263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882.5831752850831</v>
      </c>
      <c r="AB29" t="n">
        <v>1207.589237246722</v>
      </c>
      <c r="AC29" t="n">
        <v>1092.338615306033</v>
      </c>
      <c r="AD29" t="n">
        <v>882583.1752850831</v>
      </c>
      <c r="AE29" t="n">
        <v>1207589.237246722</v>
      </c>
      <c r="AF29" t="n">
        <v>1.959795652253173e-06</v>
      </c>
      <c r="AG29" t="n">
        <v>20.50347222222222</v>
      </c>
      <c r="AH29" t="n">
        <v>1092338.615306033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870.7015291494727</v>
      </c>
      <c r="AB30" t="n">
        <v>1191.332244822747</v>
      </c>
      <c r="AC30" t="n">
        <v>1077.633167422171</v>
      </c>
      <c r="AD30" t="n">
        <v>870701.5291494727</v>
      </c>
      <c r="AE30" t="n">
        <v>1191332.244822747</v>
      </c>
      <c r="AF30" t="n">
        <v>1.96458732866455e-06</v>
      </c>
      <c r="AG30" t="n">
        <v>20.45717592592593</v>
      </c>
      <c r="AH30" t="n">
        <v>1077633.167422171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865.2666970151575</v>
      </c>
      <c r="AB31" t="n">
        <v>1183.896067728705</v>
      </c>
      <c r="AC31" t="n">
        <v>1070.906688633244</v>
      </c>
      <c r="AD31" t="n">
        <v>865266.6970151576</v>
      </c>
      <c r="AE31" t="n">
        <v>1183896.067728705</v>
      </c>
      <c r="AF31" t="n">
        <v>1.974517904415665e-06</v>
      </c>
      <c r="AG31" t="n">
        <v>20.35300925925926</v>
      </c>
      <c r="AH31" t="n">
        <v>1070906.688633244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862.7593419789569</v>
      </c>
      <c r="AB32" t="n">
        <v>1180.465393951478</v>
      </c>
      <c r="AC32" t="n">
        <v>1067.803433546334</v>
      </c>
      <c r="AD32" t="n">
        <v>862759.3419789568</v>
      </c>
      <c r="AE32" t="n">
        <v>1180465.393951478</v>
      </c>
      <c r="AF32" t="n">
        <v>1.977920689113599e-06</v>
      </c>
      <c r="AG32" t="n">
        <v>20.31828703703704</v>
      </c>
      <c r="AH32" t="n">
        <v>1067803.433546335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859.1433594106901</v>
      </c>
      <c r="AB33" t="n">
        <v>1175.517847075684</v>
      </c>
      <c r="AC33" t="n">
        <v>1063.32807360044</v>
      </c>
      <c r="AD33" t="n">
        <v>859143.3594106901</v>
      </c>
      <c r="AE33" t="n">
        <v>1175517.847075684</v>
      </c>
      <c r="AF33" t="n">
        <v>1.983267922210353e-06</v>
      </c>
      <c r="AG33" t="n">
        <v>20.26041666666667</v>
      </c>
      <c r="AH33" t="n">
        <v>1063328.07360044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854.3969032955182</v>
      </c>
      <c r="AB34" t="n">
        <v>1169.023536420041</v>
      </c>
      <c r="AC34" t="n">
        <v>1057.453570838949</v>
      </c>
      <c r="AD34" t="n">
        <v>854396.9032955182</v>
      </c>
      <c r="AE34" t="n">
        <v>1169023.536420041</v>
      </c>
      <c r="AF34" t="n">
        <v>1.992226273762058e-06</v>
      </c>
      <c r="AG34" t="n">
        <v>20.17361111111111</v>
      </c>
      <c r="AH34" t="n">
        <v>1057453.570838949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851.1739420385959</v>
      </c>
      <c r="AB35" t="n">
        <v>1164.613738641304</v>
      </c>
      <c r="AC35" t="n">
        <v>1053.464637971025</v>
      </c>
      <c r="AD35" t="n">
        <v>851173.9420385959</v>
      </c>
      <c r="AE35" t="n">
        <v>1164613.738641304</v>
      </c>
      <c r="AF35" t="n">
        <v>1.997573506858812e-06</v>
      </c>
      <c r="AG35" t="n">
        <v>20.11574074074074</v>
      </c>
      <c r="AH35" t="n">
        <v>1053464.637971025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846.9171989084036</v>
      </c>
      <c r="AB36" t="n">
        <v>1158.789474896321</v>
      </c>
      <c r="AC36" t="n">
        <v>1048.196233783458</v>
      </c>
      <c r="AD36" t="n">
        <v>846917.1989084036</v>
      </c>
      <c r="AE36" t="n">
        <v>1158789.474896321</v>
      </c>
      <c r="AF36" t="n">
        <v>2.003962408740648e-06</v>
      </c>
      <c r="AG36" t="n">
        <v>20.05208333333333</v>
      </c>
      <c r="AH36" t="n">
        <v>1048196.233783458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845.5790609648624</v>
      </c>
      <c r="AB37" t="n">
        <v>1156.958575527488</v>
      </c>
      <c r="AC37" t="n">
        <v>1046.540072880704</v>
      </c>
      <c r="AD37" t="n">
        <v>845579.0609648624</v>
      </c>
      <c r="AE37" t="n">
        <v>1156958.575527488</v>
      </c>
      <c r="AF37" t="n">
        <v>2.006670747581861e-06</v>
      </c>
      <c r="AG37" t="n">
        <v>20.02893518518519</v>
      </c>
      <c r="AH37" t="n">
        <v>1046540.072880704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841.482023402672</v>
      </c>
      <c r="AB38" t="n">
        <v>1151.352827986359</v>
      </c>
      <c r="AC38" t="n">
        <v>1041.469330017184</v>
      </c>
      <c r="AD38" t="n">
        <v>841482.023402672</v>
      </c>
      <c r="AE38" t="n">
        <v>1151352.827986359</v>
      </c>
      <c r="AF38" t="n">
        <v>2.012434648192647e-06</v>
      </c>
      <c r="AG38" t="n">
        <v>19.97106481481481</v>
      </c>
      <c r="AH38" t="n">
        <v>1041469.330017184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839.7846723542503</v>
      </c>
      <c r="AB39" t="n">
        <v>1149.030437400065</v>
      </c>
      <c r="AC39" t="n">
        <v>1039.36858512895</v>
      </c>
      <c r="AD39" t="n">
        <v>839784.6723542503</v>
      </c>
      <c r="AE39" t="n">
        <v>1149030.437400065</v>
      </c>
      <c r="AF39" t="n">
        <v>2.015142987033861e-06</v>
      </c>
      <c r="AG39" t="n">
        <v>19.94212962962963</v>
      </c>
      <c r="AH39" t="n">
        <v>1039368.58512895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835.6525009975485</v>
      </c>
      <c r="AB40" t="n">
        <v>1143.376618251291</v>
      </c>
      <c r="AC40" t="n">
        <v>1034.25435854455</v>
      </c>
      <c r="AD40" t="n">
        <v>835652.5009975485</v>
      </c>
      <c r="AE40" t="n">
        <v>1143376.618251291</v>
      </c>
      <c r="AF40" t="n">
        <v>2.02097633223032e-06</v>
      </c>
      <c r="AG40" t="n">
        <v>19.88425925925926</v>
      </c>
      <c r="AH40" t="n">
        <v>1034254.35854455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832.6478205234272</v>
      </c>
      <c r="AB41" t="n">
        <v>1139.265481869452</v>
      </c>
      <c r="AC41" t="n">
        <v>1030.535583248977</v>
      </c>
      <c r="AD41" t="n">
        <v>832647.8205234272</v>
      </c>
      <c r="AE41" t="n">
        <v>1139265.481869452</v>
      </c>
      <c r="AF41" t="n">
        <v>2.027018011183795e-06</v>
      </c>
      <c r="AG41" t="n">
        <v>19.82638888888889</v>
      </c>
      <c r="AH41" t="n">
        <v>1030535.583248977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820.6385653624245</v>
      </c>
      <c r="AB42" t="n">
        <v>1122.833889147222</v>
      </c>
      <c r="AC42" t="n">
        <v>1015.672198674272</v>
      </c>
      <c r="AD42" t="n">
        <v>820638.5653624245</v>
      </c>
      <c r="AE42" t="n">
        <v>1122833.889147222</v>
      </c>
      <c r="AF42" t="n">
        <v>2.031393020081139e-06</v>
      </c>
      <c r="AG42" t="n">
        <v>19.78587962962963</v>
      </c>
      <c r="AH42" t="n">
        <v>1015672.198674272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818.3496014937029</v>
      </c>
      <c r="AB43" t="n">
        <v>1119.702027800078</v>
      </c>
      <c r="AC43" t="n">
        <v>1012.839237778504</v>
      </c>
      <c r="AD43" t="n">
        <v>818349.601493703</v>
      </c>
      <c r="AE43" t="n">
        <v>1119702.027800079</v>
      </c>
      <c r="AF43" t="n">
        <v>2.035420806050122e-06</v>
      </c>
      <c r="AG43" t="n">
        <v>19.74537037037037</v>
      </c>
      <c r="AH43" t="n">
        <v>1012839.237778504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815.8130317000165</v>
      </c>
      <c r="AB44" t="n">
        <v>1116.231381102795</v>
      </c>
      <c r="AC44" t="n">
        <v>1009.699824730926</v>
      </c>
      <c r="AD44" t="n">
        <v>815813.0317000165</v>
      </c>
      <c r="AE44" t="n">
        <v>1116231.381102795</v>
      </c>
      <c r="AF44" t="n">
        <v>2.036948586934909e-06</v>
      </c>
      <c r="AG44" t="n">
        <v>19.72800925925926</v>
      </c>
      <c r="AH44" t="n">
        <v>1009699.824730926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814.0190359027483</v>
      </c>
      <c r="AB45" t="n">
        <v>1113.776756907464</v>
      </c>
      <c r="AC45" t="n">
        <v>1007.479466423711</v>
      </c>
      <c r="AD45" t="n">
        <v>814019.0359027484</v>
      </c>
      <c r="AE45" t="n">
        <v>1113776.756907464</v>
      </c>
      <c r="AF45" t="n">
        <v>2.04090692831822e-06</v>
      </c>
      <c r="AG45" t="n">
        <v>19.69328703703704</v>
      </c>
      <c r="AH45" t="n">
        <v>1007479.466423711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810.8189585067061</v>
      </c>
      <c r="AB46" t="n">
        <v>1109.398269836748</v>
      </c>
      <c r="AC46" t="n">
        <v>1003.518856013779</v>
      </c>
      <c r="AD46" t="n">
        <v>810818.9585067061</v>
      </c>
      <c r="AE46" t="n">
        <v>1109398.269836748</v>
      </c>
      <c r="AF46" t="n">
        <v>2.045906938486614e-06</v>
      </c>
      <c r="AG46" t="n">
        <v>19.6412037037037</v>
      </c>
      <c r="AH46" t="n">
        <v>1003518.856013779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808.8464335440818</v>
      </c>
      <c r="AB47" t="n">
        <v>1106.699374161226</v>
      </c>
      <c r="AC47" t="n">
        <v>1001.077539153605</v>
      </c>
      <c r="AD47" t="n">
        <v>808846.4335440819</v>
      </c>
      <c r="AE47" t="n">
        <v>1106699.374161226</v>
      </c>
      <c r="AF47" t="n">
        <v>2.046531939757663e-06</v>
      </c>
      <c r="AG47" t="n">
        <v>19.63541666666667</v>
      </c>
      <c r="AH47" t="n">
        <v>1001077.539153605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806.4928439804403</v>
      </c>
      <c r="AB48" t="n">
        <v>1103.479089087208</v>
      </c>
      <c r="AC48" t="n">
        <v>998.1645935673532</v>
      </c>
      <c r="AD48" t="n">
        <v>806492.8439804403</v>
      </c>
      <c r="AE48" t="n">
        <v>1103479.089087209</v>
      </c>
      <c r="AF48" t="n">
        <v>2.051045837826351e-06</v>
      </c>
      <c r="AG48" t="n">
        <v>19.59490740740741</v>
      </c>
      <c r="AH48" t="n">
        <v>998164.5935673532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802.9487462638849</v>
      </c>
      <c r="AB49" t="n">
        <v>1098.629898236861</v>
      </c>
      <c r="AC49" t="n">
        <v>993.778202685881</v>
      </c>
      <c r="AD49" t="n">
        <v>802948.7462638849</v>
      </c>
      <c r="AE49" t="n">
        <v>1098629.898236861</v>
      </c>
      <c r="AF49" t="n">
        <v>2.057365295122515e-06</v>
      </c>
      <c r="AG49" t="n">
        <v>19.53125</v>
      </c>
      <c r="AH49" t="n">
        <v>993778.2026858809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802.6554710569965</v>
      </c>
      <c r="AB50" t="n">
        <v>1098.228626160407</v>
      </c>
      <c r="AC50" t="n">
        <v>993.4152274532148</v>
      </c>
      <c r="AD50" t="n">
        <v>802655.4710569965</v>
      </c>
      <c r="AE50" t="n">
        <v>1098228.626160407</v>
      </c>
      <c r="AF50" t="n">
        <v>2.056115292580417e-06</v>
      </c>
      <c r="AG50" t="n">
        <v>19.54282407407408</v>
      </c>
      <c r="AH50" t="n">
        <v>993415.2274532148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799.1411037034992</v>
      </c>
      <c r="AB51" t="n">
        <v>1093.420113704407</v>
      </c>
      <c r="AC51" t="n">
        <v>989.0656326772256</v>
      </c>
      <c r="AD51" t="n">
        <v>799141.1037034992</v>
      </c>
      <c r="AE51" t="n">
        <v>1093420.113704407</v>
      </c>
      <c r="AF51" t="n">
        <v>2.06174030401986e-06</v>
      </c>
      <c r="AG51" t="n">
        <v>19.49074074074074</v>
      </c>
      <c r="AH51" t="n">
        <v>989065.6326772256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796.849090607907</v>
      </c>
      <c r="AB52" t="n">
        <v>1090.284080270537</v>
      </c>
      <c r="AC52" t="n">
        <v>986.2288978728333</v>
      </c>
      <c r="AD52" t="n">
        <v>796849.090607907</v>
      </c>
      <c r="AE52" t="n">
        <v>1090284.080270537</v>
      </c>
      <c r="AF52" t="n">
        <v>2.062156971533893e-06</v>
      </c>
      <c r="AG52" t="n">
        <v>19.49074074074074</v>
      </c>
      <c r="AH52" t="n">
        <v>986228.8978728333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795.1879840772792</v>
      </c>
      <c r="AB53" t="n">
        <v>1088.011281032483</v>
      </c>
      <c r="AC53" t="n">
        <v>984.1730114041661</v>
      </c>
      <c r="AD53" t="n">
        <v>795187.9840772792</v>
      </c>
      <c r="AE53" t="n">
        <v>1088011.281032483</v>
      </c>
      <c r="AF53" t="n">
        <v>2.06500419954645e-06</v>
      </c>
      <c r="AG53" t="n">
        <v>19.46180555555556</v>
      </c>
      <c r="AH53" t="n">
        <v>984173.0114041661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793.587769830154</v>
      </c>
      <c r="AB54" t="n">
        <v>1085.821797303096</v>
      </c>
      <c r="AC54" t="n">
        <v>982.1924889289522</v>
      </c>
      <c r="AD54" t="n">
        <v>793587.769830154</v>
      </c>
      <c r="AE54" t="n">
        <v>1085821.797303096</v>
      </c>
      <c r="AF54" t="n">
        <v>2.065351422474811e-06</v>
      </c>
      <c r="AG54" t="n">
        <v>19.45601851851852</v>
      </c>
      <c r="AH54" t="n">
        <v>982192.4889289523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790.5783250174081</v>
      </c>
      <c r="AB55" t="n">
        <v>1081.704142142963</v>
      </c>
      <c r="AC55" t="n">
        <v>978.4678169981364</v>
      </c>
      <c r="AD55" t="n">
        <v>790578.3250174081</v>
      </c>
      <c r="AE55" t="n">
        <v>1081704.142142963</v>
      </c>
      <c r="AF55" t="n">
        <v>2.071601435185302e-06</v>
      </c>
      <c r="AG55" t="n">
        <v>19.39814814814815</v>
      </c>
      <c r="AH55" t="n">
        <v>978467.8169981365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785.2635495323842</v>
      </c>
      <c r="AB56" t="n">
        <v>1074.432231853007</v>
      </c>
      <c r="AC56" t="n">
        <v>971.8899276200638</v>
      </c>
      <c r="AD56" t="n">
        <v>785263.5495323843</v>
      </c>
      <c r="AE56" t="n">
        <v>1074432.231853007</v>
      </c>
      <c r="AF56" t="n">
        <v>2.07674033452504e-06</v>
      </c>
      <c r="AG56" t="n">
        <v>19.35185185185185</v>
      </c>
      <c r="AH56" t="n">
        <v>971889.9276200638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785.8943957576126</v>
      </c>
      <c r="AB57" t="n">
        <v>1075.295383489336</v>
      </c>
      <c r="AC57" t="n">
        <v>972.6707012756622</v>
      </c>
      <c r="AD57" t="n">
        <v>785894.3957576127</v>
      </c>
      <c r="AE57" t="n">
        <v>1075295.383489336</v>
      </c>
      <c r="AF57" t="n">
        <v>2.07674033452504e-06</v>
      </c>
      <c r="AG57" t="n">
        <v>19.35185185185185</v>
      </c>
      <c r="AH57" t="n">
        <v>972670.7012756622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785.584136267609</v>
      </c>
      <c r="AB58" t="n">
        <v>1074.87087276743</v>
      </c>
      <c r="AC58" t="n">
        <v>972.2867052612507</v>
      </c>
      <c r="AD58" t="n">
        <v>785584.136267609</v>
      </c>
      <c r="AE58" t="n">
        <v>1074870.87276743</v>
      </c>
      <c r="AF58" t="n">
        <v>2.075976444082646e-06</v>
      </c>
      <c r="AG58" t="n">
        <v>19.35763888888889</v>
      </c>
      <c r="AH58" t="n">
        <v>972286.7052612507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782.5518586058304</v>
      </c>
      <c r="AB59" t="n">
        <v>1070.721976695935</v>
      </c>
      <c r="AC59" t="n">
        <v>968.5337740078071</v>
      </c>
      <c r="AD59" t="n">
        <v>782551.8586058303</v>
      </c>
      <c r="AE59" t="n">
        <v>1070721.976695935</v>
      </c>
      <c r="AF59" t="n">
        <v>2.081184788008056e-06</v>
      </c>
      <c r="AG59" t="n">
        <v>19.31134259259259</v>
      </c>
      <c r="AH59" t="n">
        <v>968533.7740078071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780.6933613040118</v>
      </c>
      <c r="AB60" t="n">
        <v>1068.179098696473</v>
      </c>
      <c r="AC60" t="n">
        <v>966.2335847156617</v>
      </c>
      <c r="AD60" t="n">
        <v>780693.3613040118</v>
      </c>
      <c r="AE60" t="n">
        <v>1068179.098696473</v>
      </c>
      <c r="AF60" t="n">
        <v>2.081393121765072e-06</v>
      </c>
      <c r="AG60" t="n">
        <v>19.30555555555555</v>
      </c>
      <c r="AH60" t="n">
        <v>966233.5847156617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777.0934319368521</v>
      </c>
      <c r="AB61" t="n">
        <v>1063.25351651865</v>
      </c>
      <c r="AC61" t="n">
        <v>961.7780931877923</v>
      </c>
      <c r="AD61" t="n">
        <v>777093.4319368521</v>
      </c>
      <c r="AE61" t="n">
        <v>1063253.51651865</v>
      </c>
      <c r="AF61" t="n">
        <v>2.087157022375859e-06</v>
      </c>
      <c r="AG61" t="n">
        <v>19.25347222222222</v>
      </c>
      <c r="AH61" t="n">
        <v>961778.0931877922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776.2968367192549</v>
      </c>
      <c r="AB62" t="n">
        <v>1062.163579798633</v>
      </c>
      <c r="AC62" t="n">
        <v>960.7921784985978</v>
      </c>
      <c r="AD62" t="n">
        <v>776296.8367192548</v>
      </c>
      <c r="AE62" t="n">
        <v>1062163.579798633</v>
      </c>
      <c r="AF62" t="n">
        <v>2.087712579061236e-06</v>
      </c>
      <c r="AG62" t="n">
        <v>19.24768518518519</v>
      </c>
      <c r="AH62" t="n">
        <v>960792.1784985978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773.2368986765605</v>
      </c>
      <c r="AB63" t="n">
        <v>1057.976837573679</v>
      </c>
      <c r="AC63" t="n">
        <v>957.0050130754641</v>
      </c>
      <c r="AD63" t="n">
        <v>773236.8986765605</v>
      </c>
      <c r="AE63" t="n">
        <v>1057976.837573679</v>
      </c>
      <c r="AF63" t="n">
        <v>2.086045909005105e-06</v>
      </c>
      <c r="AG63" t="n">
        <v>19.26504629629629</v>
      </c>
      <c r="AH63" t="n">
        <v>957005.0130754642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770.9393943463077</v>
      </c>
      <c r="AB64" t="n">
        <v>1054.83329079029</v>
      </c>
      <c r="AC64" t="n">
        <v>954.161481985086</v>
      </c>
      <c r="AD64" t="n">
        <v>770939.3943463077</v>
      </c>
      <c r="AE64" t="n">
        <v>1054833.29079029</v>
      </c>
      <c r="AF64" t="n">
        <v>2.091462586687531e-06</v>
      </c>
      <c r="AG64" t="n">
        <v>19.21296296296297</v>
      </c>
      <c r="AH64" t="n">
        <v>954161.481985086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770.329050463615</v>
      </c>
      <c r="AB65" t="n">
        <v>1053.998191363518</v>
      </c>
      <c r="AC65" t="n">
        <v>953.4060832755357</v>
      </c>
      <c r="AD65" t="n">
        <v>770329.050463615</v>
      </c>
      <c r="AE65" t="n">
        <v>1053998.191363518</v>
      </c>
      <c r="AF65" t="n">
        <v>2.091462586687531e-06</v>
      </c>
      <c r="AG65" t="n">
        <v>19.21296296296297</v>
      </c>
      <c r="AH65" t="n">
        <v>953406.0832755357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769.0011089888978</v>
      </c>
      <c r="AB66" t="n">
        <v>1052.181243253167</v>
      </c>
      <c r="AC66" t="n">
        <v>951.7625421427337</v>
      </c>
      <c r="AD66" t="n">
        <v>769001.1089888979</v>
      </c>
      <c r="AE66" t="n">
        <v>1052181.243253167</v>
      </c>
      <c r="AF66" t="n">
        <v>2.092365366301269e-06</v>
      </c>
      <c r="AG66" t="n">
        <v>19.20717592592593</v>
      </c>
      <c r="AH66" t="n">
        <v>951762.5421427337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767.9155084954712</v>
      </c>
      <c r="AB67" t="n">
        <v>1050.695876764747</v>
      </c>
      <c r="AC67" t="n">
        <v>950.4189369472437</v>
      </c>
      <c r="AD67" t="n">
        <v>767915.5084954712</v>
      </c>
      <c r="AE67" t="n">
        <v>1050695.876764747</v>
      </c>
      <c r="AF67" t="n">
        <v>2.096115373927564e-06</v>
      </c>
      <c r="AG67" t="n">
        <v>19.17245370370371</v>
      </c>
      <c r="AH67" t="n">
        <v>950418.9369472436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766.493444403966</v>
      </c>
      <c r="AB68" t="n">
        <v>1048.75014593771</v>
      </c>
      <c r="AC68" t="n">
        <v>948.6589039394885</v>
      </c>
      <c r="AD68" t="n">
        <v>766493.444403966</v>
      </c>
      <c r="AE68" t="n">
        <v>1048750.14593771</v>
      </c>
      <c r="AF68" t="n">
        <v>2.097504265641006e-06</v>
      </c>
      <c r="AG68" t="n">
        <v>19.16087962962963</v>
      </c>
      <c r="AH68" t="n">
        <v>948658.9039394885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763.1223722352702</v>
      </c>
      <c r="AB69" t="n">
        <v>1044.137696275292</v>
      </c>
      <c r="AC69" t="n">
        <v>944.4866599992384</v>
      </c>
      <c r="AD69" t="n">
        <v>763122.3722352702</v>
      </c>
      <c r="AE69" t="n">
        <v>1044137.696275292</v>
      </c>
      <c r="AF69" t="n">
        <v>2.097434821055334e-06</v>
      </c>
      <c r="AG69" t="n">
        <v>19.16087962962963</v>
      </c>
      <c r="AH69" t="n">
        <v>944486.6599992384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752.2825831667575</v>
      </c>
      <c r="AB70" t="n">
        <v>1029.30621865401</v>
      </c>
      <c r="AC70" t="n">
        <v>931.0706777860222</v>
      </c>
      <c r="AD70" t="n">
        <v>752282.5831667575</v>
      </c>
      <c r="AE70" t="n">
        <v>1029306.21865401</v>
      </c>
      <c r="AF70" t="n">
        <v>2.10285149873776e-06</v>
      </c>
      <c r="AG70" t="n">
        <v>19.1087962962963</v>
      </c>
      <c r="AH70" t="n">
        <v>931070.6777860222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752.0111525613352</v>
      </c>
      <c r="AB71" t="n">
        <v>1028.934835324998</v>
      </c>
      <c r="AC71" t="n">
        <v>930.7347387606909</v>
      </c>
      <c r="AD71" t="n">
        <v>752011.1525613351</v>
      </c>
      <c r="AE71" t="n">
        <v>1028934.835324998</v>
      </c>
      <c r="AF71" t="n">
        <v>2.101393162438646e-06</v>
      </c>
      <c r="AG71" t="n">
        <v>19.12615740740741</v>
      </c>
      <c r="AH71" t="n">
        <v>930734.7387606909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749.4502435795126</v>
      </c>
      <c r="AB72" t="n">
        <v>1025.430886676738</v>
      </c>
      <c r="AC72" t="n">
        <v>927.5652020535981</v>
      </c>
      <c r="AD72" t="n">
        <v>749450.2435795126</v>
      </c>
      <c r="AE72" t="n">
        <v>1025430.886676738</v>
      </c>
      <c r="AF72" t="n">
        <v>2.102157052881039e-06</v>
      </c>
      <c r="AG72" t="n">
        <v>19.12037037037037</v>
      </c>
      <c r="AH72" t="n">
        <v>927565.2020535981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747.9987901360973</v>
      </c>
      <c r="AB73" t="n">
        <v>1023.444944041851</v>
      </c>
      <c r="AC73" t="n">
        <v>925.7687949964962</v>
      </c>
      <c r="AD73" t="n">
        <v>747998.7901360973</v>
      </c>
      <c r="AE73" t="n">
        <v>1023444.944041851</v>
      </c>
      <c r="AF73" t="n">
        <v>2.10153205160999e-06</v>
      </c>
      <c r="AG73" t="n">
        <v>19.12037037037037</v>
      </c>
      <c r="AH73" t="n">
        <v>925768.7949964963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745.5667093060883</v>
      </c>
      <c r="AB74" t="n">
        <v>1020.117263754399</v>
      </c>
      <c r="AC74" t="n">
        <v>922.7587038452502</v>
      </c>
      <c r="AD74" t="n">
        <v>745566.7093060884</v>
      </c>
      <c r="AE74" t="n">
        <v>1020117.263754399</v>
      </c>
      <c r="AF74" t="n">
        <v>2.107434841392121e-06</v>
      </c>
      <c r="AG74" t="n">
        <v>19.06828703703704</v>
      </c>
      <c r="AH74" t="n">
        <v>922758.7038452502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746.4828373246494</v>
      </c>
      <c r="AB75" t="n">
        <v>1021.37075052611</v>
      </c>
      <c r="AC75" t="n">
        <v>923.8925595987486</v>
      </c>
      <c r="AD75" t="n">
        <v>746482.8373246493</v>
      </c>
      <c r="AE75" t="n">
        <v>1021370.75052611</v>
      </c>
      <c r="AF75" t="n">
        <v>2.10708761846376e-06</v>
      </c>
      <c r="AG75" t="n">
        <v>19.07407407407408</v>
      </c>
      <c r="AH75" t="n">
        <v>923892.5595987486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747.582922664301</v>
      </c>
      <c r="AB76" t="n">
        <v>1022.875935820161</v>
      </c>
      <c r="AC76" t="n">
        <v>925.2540921208765</v>
      </c>
      <c r="AD76" t="n">
        <v>747582.922664301</v>
      </c>
      <c r="AE76" t="n">
        <v>1022875.935820161</v>
      </c>
      <c r="AF76" t="n">
        <v>2.107157063049432e-06</v>
      </c>
      <c r="AG76" t="n">
        <v>19.07407407407408</v>
      </c>
      <c r="AH76" t="n">
        <v>925254.0921208765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748.2341499430296</v>
      </c>
      <c r="AB77" t="n">
        <v>1023.766973713037</v>
      </c>
      <c r="AC77" t="n">
        <v>926.0600906078364</v>
      </c>
      <c r="AD77" t="n">
        <v>748234.1499430296</v>
      </c>
      <c r="AE77" t="n">
        <v>1023766.973713037</v>
      </c>
      <c r="AF77" t="n">
        <v>2.105907060507334e-06</v>
      </c>
      <c r="AG77" t="n">
        <v>19.08564814814815</v>
      </c>
      <c r="AH77" t="n">
        <v>926060.0906078364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747.7425075642112</v>
      </c>
      <c r="AB78" t="n">
        <v>1023.094286920607</v>
      </c>
      <c r="AC78" t="n">
        <v>925.4516040987536</v>
      </c>
      <c r="AD78" t="n">
        <v>747742.5075642113</v>
      </c>
      <c r="AE78" t="n">
        <v>1023094.286920607</v>
      </c>
      <c r="AF78" t="n">
        <v>2.105629282164646e-06</v>
      </c>
      <c r="AG78" t="n">
        <v>19.08564814814815</v>
      </c>
      <c r="AH78" t="n">
        <v>925451.6040987535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747.867188675962</v>
      </c>
      <c r="AB79" t="n">
        <v>1023.264881118247</v>
      </c>
      <c r="AC79" t="n">
        <v>925.6059170256015</v>
      </c>
      <c r="AD79" t="n">
        <v>747867.188675962</v>
      </c>
      <c r="AE79" t="n">
        <v>1023264.881118247</v>
      </c>
      <c r="AF79" t="n">
        <v>2.10576817133599e-06</v>
      </c>
      <c r="AG79" t="n">
        <v>19.08564814814815</v>
      </c>
      <c r="AH79" t="n">
        <v>925605.9170256015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748.2979800186305</v>
      </c>
      <c r="AB80" t="n">
        <v>1023.854308838459</v>
      </c>
      <c r="AC80" t="n">
        <v>926.1390905914631</v>
      </c>
      <c r="AD80" t="n">
        <v>748297.9800186305</v>
      </c>
      <c r="AE80" t="n">
        <v>1023854.308838459</v>
      </c>
      <c r="AF80" t="n">
        <v>2.105976505093006e-06</v>
      </c>
      <c r="AG80" t="n">
        <v>19.08564814814815</v>
      </c>
      <c r="AH80" t="n">
        <v>926139.090591463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748.7844691841451</v>
      </c>
      <c r="AB81" t="n">
        <v>1024.519944777103</v>
      </c>
      <c r="AC81" t="n">
        <v>926.741199170349</v>
      </c>
      <c r="AD81" t="n">
        <v>748784.4691841451</v>
      </c>
      <c r="AE81" t="n">
        <v>1024519.944777103</v>
      </c>
      <c r="AF81" t="n">
        <v>2.105837615921662e-06</v>
      </c>
      <c r="AG81" t="n">
        <v>19.08564814814815</v>
      </c>
      <c r="AH81" t="n">
        <v>926741.1991703489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749.318862512475</v>
      </c>
      <c r="AB82" t="n">
        <v>1025.251125304694</v>
      </c>
      <c r="AC82" t="n">
        <v>927.4025968546048</v>
      </c>
      <c r="AD82" t="n">
        <v>749318.862512475</v>
      </c>
      <c r="AE82" t="n">
        <v>1025251.125304694</v>
      </c>
      <c r="AF82" t="n">
        <v>2.105837615921662e-06</v>
      </c>
      <c r="AG82" t="n">
        <v>19.08564814814815</v>
      </c>
      <c r="AH82" t="n">
        <v>927402.5968546048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999.3652108064947</v>
      </c>
      <c r="AB2" t="n">
        <v>1367.37557030691</v>
      </c>
      <c r="AC2" t="n">
        <v>1236.875165000484</v>
      </c>
      <c r="AD2" t="n">
        <v>999365.2108064947</v>
      </c>
      <c r="AE2" t="n">
        <v>1367375.57030691</v>
      </c>
      <c r="AF2" t="n">
        <v>1.762972980739412e-06</v>
      </c>
      <c r="AG2" t="n">
        <v>27.2800925925926</v>
      </c>
      <c r="AH2" t="n">
        <v>1236875.165000484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869.1896816600072</v>
      </c>
      <c r="AB3" t="n">
        <v>1189.263668389656</v>
      </c>
      <c r="AC3" t="n">
        <v>1075.762013020589</v>
      </c>
      <c r="AD3" t="n">
        <v>869189.6816600072</v>
      </c>
      <c r="AE3" t="n">
        <v>1189263.668389656</v>
      </c>
      <c r="AF3" t="n">
        <v>1.935521748266403e-06</v>
      </c>
      <c r="AG3" t="n">
        <v>24.84953703703704</v>
      </c>
      <c r="AH3" t="n">
        <v>1075762.013020589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797.0208125870322</v>
      </c>
      <c r="AB4" t="n">
        <v>1090.519037858214</v>
      </c>
      <c r="AC4" t="n">
        <v>986.4414314381082</v>
      </c>
      <c r="AD4" t="n">
        <v>797020.8125870322</v>
      </c>
      <c r="AE4" t="n">
        <v>1090519.037858214</v>
      </c>
      <c r="AF4" t="n">
        <v>2.055707450503412e-06</v>
      </c>
      <c r="AG4" t="n">
        <v>23.39699074074074</v>
      </c>
      <c r="AH4" t="n">
        <v>986441.4314381082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742.8092653741392</v>
      </c>
      <c r="AB5" t="n">
        <v>1016.344407316865</v>
      </c>
      <c r="AC5" t="n">
        <v>919.3459235308776</v>
      </c>
      <c r="AD5" t="n">
        <v>742809.2653741392</v>
      </c>
      <c r="AE5" t="n">
        <v>1016344.407316865</v>
      </c>
      <c r="AF5" t="n">
        <v>2.147799952632461e-06</v>
      </c>
      <c r="AG5" t="n">
        <v>22.39583333333333</v>
      </c>
      <c r="AH5" t="n">
        <v>919345.9235308776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708.754333685573</v>
      </c>
      <c r="AB6" t="n">
        <v>969.7489473830166</v>
      </c>
      <c r="AC6" t="n">
        <v>877.1974688959766</v>
      </c>
      <c r="AD6" t="n">
        <v>708754.333685573</v>
      </c>
      <c r="AE6" t="n">
        <v>969748.9473830166</v>
      </c>
      <c r="AF6" t="n">
        <v>2.215871937509439e-06</v>
      </c>
      <c r="AG6" t="n">
        <v>21.70717592592592</v>
      </c>
      <c r="AH6" t="n">
        <v>877197.4688959767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688.8477712277487</v>
      </c>
      <c r="AB7" t="n">
        <v>942.5119104126674</v>
      </c>
      <c r="AC7" t="n">
        <v>852.5598965066561</v>
      </c>
      <c r="AD7" t="n">
        <v>688847.7712277487</v>
      </c>
      <c r="AE7" t="n">
        <v>942511.9104126673</v>
      </c>
      <c r="AF7" t="n">
        <v>2.270312902215691e-06</v>
      </c>
      <c r="AG7" t="n">
        <v>21.18634259259259</v>
      </c>
      <c r="AH7" t="n">
        <v>852559.8965066561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663.2847981713167</v>
      </c>
      <c r="AB8" t="n">
        <v>907.5355229180789</v>
      </c>
      <c r="AC8" t="n">
        <v>820.9216063448831</v>
      </c>
      <c r="AD8" t="n">
        <v>663284.7981713166</v>
      </c>
      <c r="AE8" t="n">
        <v>907535.5229180788</v>
      </c>
      <c r="AF8" t="n">
        <v>2.318353936719834e-06</v>
      </c>
      <c r="AG8" t="n">
        <v>20.74652777777778</v>
      </c>
      <c r="AH8" t="n">
        <v>820921.6063448831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651.6329281539494</v>
      </c>
      <c r="AB9" t="n">
        <v>891.5929203160911</v>
      </c>
      <c r="AC9" t="n">
        <v>806.5005433596457</v>
      </c>
      <c r="AD9" t="n">
        <v>651632.9281539493</v>
      </c>
      <c r="AE9" t="n">
        <v>891592.920316091</v>
      </c>
      <c r="AF9" t="n">
        <v>2.350519819683681e-06</v>
      </c>
      <c r="AG9" t="n">
        <v>20.46296296296297</v>
      </c>
      <c r="AH9" t="n">
        <v>806500.5433596456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631.8494860830043</v>
      </c>
      <c r="AB10" t="n">
        <v>864.5243420907581</v>
      </c>
      <c r="AC10" t="n">
        <v>782.0153522491502</v>
      </c>
      <c r="AD10" t="n">
        <v>631849.4860830043</v>
      </c>
      <c r="AE10" t="n">
        <v>864524.342090758</v>
      </c>
      <c r="AF10" t="n">
        <v>2.383683094367337e-06</v>
      </c>
      <c r="AG10" t="n">
        <v>20.17939814814815</v>
      </c>
      <c r="AH10" t="n">
        <v>782015.3522491502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621.1613037157798</v>
      </c>
      <c r="AB11" t="n">
        <v>849.9002994465944</v>
      </c>
      <c r="AC11" t="n">
        <v>768.7870077099728</v>
      </c>
      <c r="AD11" t="n">
        <v>621161.3037157798</v>
      </c>
      <c r="AE11" t="n">
        <v>849900.2994465944</v>
      </c>
      <c r="AF11" t="n">
        <v>2.411776294475296e-06</v>
      </c>
      <c r="AG11" t="n">
        <v>19.94212962962963</v>
      </c>
      <c r="AH11" t="n">
        <v>768787.0077099728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605.4329392509828</v>
      </c>
      <c r="AB12" t="n">
        <v>828.3800572993911</v>
      </c>
      <c r="AC12" t="n">
        <v>749.3206272694489</v>
      </c>
      <c r="AD12" t="n">
        <v>605432.9392509828</v>
      </c>
      <c r="AE12" t="n">
        <v>828380.057299391</v>
      </c>
      <c r="AF12" t="n">
        <v>2.429978693361814e-06</v>
      </c>
      <c r="AG12" t="n">
        <v>19.79166666666667</v>
      </c>
      <c r="AH12" t="n">
        <v>749320.6272694489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597.3313048033249</v>
      </c>
      <c r="AB13" t="n">
        <v>817.2950436292189</v>
      </c>
      <c r="AC13" t="n">
        <v>739.2935517460436</v>
      </c>
      <c r="AD13" t="n">
        <v>597331.3048033249</v>
      </c>
      <c r="AE13" t="n">
        <v>817295.0436292188</v>
      </c>
      <c r="AF13" t="n">
        <v>2.45125638338441e-06</v>
      </c>
      <c r="AG13" t="n">
        <v>19.62384259259259</v>
      </c>
      <c r="AH13" t="n">
        <v>739293.5517460436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588.611624292277</v>
      </c>
      <c r="AB14" t="n">
        <v>805.3643920688488</v>
      </c>
      <c r="AC14" t="n">
        <v>728.5015448258206</v>
      </c>
      <c r="AD14" t="n">
        <v>588611.624292277</v>
      </c>
      <c r="AE14" t="n">
        <v>805364.3920688488</v>
      </c>
      <c r="AF14" t="n">
        <v>2.472284725477054e-06</v>
      </c>
      <c r="AG14" t="n">
        <v>19.45601851851852</v>
      </c>
      <c r="AH14" t="n">
        <v>728501.5448258206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582.3423354004711</v>
      </c>
      <c r="AB15" t="n">
        <v>796.7864744255743</v>
      </c>
      <c r="AC15" t="n">
        <v>720.7422916032372</v>
      </c>
      <c r="AD15" t="n">
        <v>582342.3354004711</v>
      </c>
      <c r="AE15" t="n">
        <v>796786.4744255743</v>
      </c>
      <c r="AF15" t="n">
        <v>2.486830021390938e-06</v>
      </c>
      <c r="AG15" t="n">
        <v>19.34027777777778</v>
      </c>
      <c r="AH15" t="n">
        <v>720742.2916032372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575.2201067756403</v>
      </c>
      <c r="AB16" t="n">
        <v>787.0415270105298</v>
      </c>
      <c r="AC16" t="n">
        <v>711.9273882923649</v>
      </c>
      <c r="AD16" t="n">
        <v>575220.1067756403</v>
      </c>
      <c r="AE16" t="n">
        <v>787041.5270105298</v>
      </c>
      <c r="AF16" t="n">
        <v>2.500793505468267e-06</v>
      </c>
      <c r="AG16" t="n">
        <v>19.23611111111111</v>
      </c>
      <c r="AH16" t="n">
        <v>711927.3882923649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561.1665285860606</v>
      </c>
      <c r="AB17" t="n">
        <v>767.8128013314346</v>
      </c>
      <c r="AC17" t="n">
        <v>694.5338252043966</v>
      </c>
      <c r="AD17" t="n">
        <v>561166.5285860606</v>
      </c>
      <c r="AE17" t="n">
        <v>767812.8013314345</v>
      </c>
      <c r="AF17" t="n">
        <v>2.515837497242056e-06</v>
      </c>
      <c r="AG17" t="n">
        <v>19.12037037037037</v>
      </c>
      <c r="AH17" t="n">
        <v>694533.8252043966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555.8190736198501</v>
      </c>
      <c r="AB18" t="n">
        <v>760.4961775336019</v>
      </c>
      <c r="AC18" t="n">
        <v>687.9154897128832</v>
      </c>
      <c r="AD18" t="n">
        <v>555819.0736198501</v>
      </c>
      <c r="AE18" t="n">
        <v>760496.1775336019</v>
      </c>
      <c r="AF18" t="n">
        <v>2.522985471234022e-06</v>
      </c>
      <c r="AG18" t="n">
        <v>19.0625</v>
      </c>
      <c r="AH18" t="n">
        <v>687915.4897128831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553.3541053026759</v>
      </c>
      <c r="AB19" t="n">
        <v>757.123499135317</v>
      </c>
      <c r="AC19" t="n">
        <v>684.8646950073467</v>
      </c>
      <c r="AD19" t="n">
        <v>553354.1053026759</v>
      </c>
      <c r="AE19" t="n">
        <v>757123.499135317</v>
      </c>
      <c r="AF19" t="n">
        <v>2.526891922136608e-06</v>
      </c>
      <c r="AG19" t="n">
        <v>19.03356481481482</v>
      </c>
      <c r="AH19" t="n">
        <v>684864.6950073467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551.7515652879714</v>
      </c>
      <c r="AB20" t="n">
        <v>754.9308331881226</v>
      </c>
      <c r="AC20" t="n">
        <v>682.8812940207266</v>
      </c>
      <c r="AD20" t="n">
        <v>551751.5652879714</v>
      </c>
      <c r="AE20" t="n">
        <v>754930.8331881226</v>
      </c>
      <c r="AF20" t="n">
        <v>2.530798373039194e-06</v>
      </c>
      <c r="AG20" t="n">
        <v>19.00462962962963</v>
      </c>
      <c r="AH20" t="n">
        <v>682881.2940207266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552.6497150913764</v>
      </c>
      <c r="AB21" t="n">
        <v>756.1597213727141</v>
      </c>
      <c r="AC21" t="n">
        <v>683.992898841736</v>
      </c>
      <c r="AD21" t="n">
        <v>552649.7150913763</v>
      </c>
      <c r="AE21" t="n">
        <v>756159.7213727141</v>
      </c>
      <c r="AF21" t="n">
        <v>2.529385401436131e-06</v>
      </c>
      <c r="AG21" t="n">
        <v>19.01620370370371</v>
      </c>
      <c r="AH21" t="n">
        <v>683992.8988417359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552.9105012707671</v>
      </c>
      <c r="AB22" t="n">
        <v>756.5165405284307</v>
      </c>
      <c r="AC22" t="n">
        <v>684.3156636780298</v>
      </c>
      <c r="AD22" t="n">
        <v>552910.5012707671</v>
      </c>
      <c r="AE22" t="n">
        <v>756516.5405284307</v>
      </c>
      <c r="AF22" t="n">
        <v>2.530133445225988e-06</v>
      </c>
      <c r="AG22" t="n">
        <v>19.01041666666667</v>
      </c>
      <c r="AH22" t="n">
        <v>684315.6636780298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553.3054859728494</v>
      </c>
      <c r="AB23" t="n">
        <v>757.056976023315</v>
      </c>
      <c r="AC23" t="n">
        <v>684.8045207677884</v>
      </c>
      <c r="AD23" t="n">
        <v>553305.4859728494</v>
      </c>
      <c r="AE23" t="n">
        <v>757056.976023315</v>
      </c>
      <c r="AF23" t="n">
        <v>2.530216561202639e-06</v>
      </c>
      <c r="AG23" t="n">
        <v>19.01041666666667</v>
      </c>
      <c r="AH23" t="n">
        <v>684804.5207677884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2389.123257365213</v>
      </c>
      <c r="AB2" t="n">
        <v>3268.90384140658</v>
      </c>
      <c r="AC2" t="n">
        <v>2956.92424671797</v>
      </c>
      <c r="AD2" t="n">
        <v>2389123.257365213</v>
      </c>
      <c r="AE2" t="n">
        <v>3268903.841406581</v>
      </c>
      <c r="AF2" t="n">
        <v>9.658735962523293e-07</v>
      </c>
      <c r="AG2" t="n">
        <v>42.7025462962963</v>
      </c>
      <c r="AH2" t="n">
        <v>2956924.24671797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1818.269176237904</v>
      </c>
      <c r="AB3" t="n">
        <v>2487.836103303368</v>
      </c>
      <c r="AC3" t="n">
        <v>2250.400517303995</v>
      </c>
      <c r="AD3" t="n">
        <v>1818269.176237904</v>
      </c>
      <c r="AE3" t="n">
        <v>2487836.103303368</v>
      </c>
      <c r="AF3" t="n">
        <v>1.162583390058146e-06</v>
      </c>
      <c r="AG3" t="n">
        <v>35.47453703703704</v>
      </c>
      <c r="AH3" t="n">
        <v>2250400.517303995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1538.42920722082</v>
      </c>
      <c r="AB4" t="n">
        <v>2104.946712026075</v>
      </c>
      <c r="AC4" t="n">
        <v>1904.053552141571</v>
      </c>
      <c r="AD4" t="n">
        <v>1538429.20722082</v>
      </c>
      <c r="AE4" t="n">
        <v>2104946.712026075</v>
      </c>
      <c r="AF4" t="n">
        <v>1.306480880526966e-06</v>
      </c>
      <c r="AG4" t="n">
        <v>31.56828703703704</v>
      </c>
      <c r="AH4" t="n">
        <v>1904053.552141571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1377.418074657484</v>
      </c>
      <c r="AB5" t="n">
        <v>1884.644177143076</v>
      </c>
      <c r="AC5" t="n">
        <v>1704.776381991256</v>
      </c>
      <c r="AD5" t="n">
        <v>1377418.074657484</v>
      </c>
      <c r="AE5" t="n">
        <v>1884644.177143076</v>
      </c>
      <c r="AF5" t="n">
        <v>1.417949763683596e-06</v>
      </c>
      <c r="AG5" t="n">
        <v>29.08564814814815</v>
      </c>
      <c r="AH5" t="n">
        <v>1704776.381991256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1264.831014722114</v>
      </c>
      <c r="AB6" t="n">
        <v>1730.597594748971</v>
      </c>
      <c r="AC6" t="n">
        <v>1565.431789215108</v>
      </c>
      <c r="AD6" t="n">
        <v>1264831.014722114</v>
      </c>
      <c r="AE6" t="n">
        <v>1730597.594748972</v>
      </c>
      <c r="AF6" t="n">
        <v>1.504473564292386e-06</v>
      </c>
      <c r="AG6" t="n">
        <v>27.41319444444444</v>
      </c>
      <c r="AH6" t="n">
        <v>1565431.789215108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1180.994778535739</v>
      </c>
      <c r="AB7" t="n">
        <v>1615.889157805066</v>
      </c>
      <c r="AC7" t="n">
        <v>1461.670964498826</v>
      </c>
      <c r="AD7" t="n">
        <v>1180994.778535739</v>
      </c>
      <c r="AE7" t="n">
        <v>1615889.157805066</v>
      </c>
      <c r="AF7" t="n">
        <v>1.579950256915705e-06</v>
      </c>
      <c r="AG7" t="n">
        <v>26.10532407407408</v>
      </c>
      <c r="AH7" t="n">
        <v>1461670.964498826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1125.633478534493</v>
      </c>
      <c r="AB8" t="n">
        <v>1540.141384775178</v>
      </c>
      <c r="AC8" t="n">
        <v>1393.152452614244</v>
      </c>
      <c r="AD8" t="n">
        <v>1125633.478534493</v>
      </c>
      <c r="AE8" t="n">
        <v>1540141.384775178</v>
      </c>
      <c r="AF8" t="n">
        <v>1.639889726694941e-06</v>
      </c>
      <c r="AG8" t="n">
        <v>25.15046296296296</v>
      </c>
      <c r="AH8" t="n">
        <v>1393152.452614244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1083.202996449706</v>
      </c>
      <c r="AB9" t="n">
        <v>1482.086127286015</v>
      </c>
      <c r="AC9" t="n">
        <v>1340.637907418781</v>
      </c>
      <c r="AD9" t="n">
        <v>1083202.996449706</v>
      </c>
      <c r="AE9" t="n">
        <v>1482086.127286015</v>
      </c>
      <c r="AF9" t="n">
        <v>1.687214111871413e-06</v>
      </c>
      <c r="AG9" t="n">
        <v>24.44444444444445</v>
      </c>
      <c r="AH9" t="n">
        <v>1340637.907418781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1044.375648387491</v>
      </c>
      <c r="AB10" t="n">
        <v>1428.96083672559</v>
      </c>
      <c r="AC10" t="n">
        <v>1292.582820027629</v>
      </c>
      <c r="AD10" t="n">
        <v>1044375.648387491</v>
      </c>
      <c r="AE10" t="n">
        <v>1428960.83672559</v>
      </c>
      <c r="AF10" t="n">
        <v>1.732115260457524e-06</v>
      </c>
      <c r="AG10" t="n">
        <v>23.81365740740741</v>
      </c>
      <c r="AH10" t="n">
        <v>1292582.820027629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1011.689951492275</v>
      </c>
      <c r="AB11" t="n">
        <v>1384.238824242379</v>
      </c>
      <c r="AC11" t="n">
        <v>1252.129013648078</v>
      </c>
      <c r="AD11" t="n">
        <v>1011689.951492275</v>
      </c>
      <c r="AE11" t="n">
        <v>1384238.824242379</v>
      </c>
      <c r="AF11" t="n">
        <v>1.769532884279282e-06</v>
      </c>
      <c r="AG11" t="n">
        <v>23.31018518518519</v>
      </c>
      <c r="AH11" t="n">
        <v>1252129.013648078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984.1336461368887</v>
      </c>
      <c r="AB12" t="n">
        <v>1346.535071556747</v>
      </c>
      <c r="AC12" t="n">
        <v>1218.023654201213</v>
      </c>
      <c r="AD12" t="n">
        <v>984133.6461368888</v>
      </c>
      <c r="AE12" t="n">
        <v>1346535.071556747</v>
      </c>
      <c r="AF12" t="n">
        <v>1.800464786638603e-06</v>
      </c>
      <c r="AG12" t="n">
        <v>22.90509259259259</v>
      </c>
      <c r="AH12" t="n">
        <v>1218023.654201213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966.7563609425921</v>
      </c>
      <c r="AB13" t="n">
        <v>1322.758703322194</v>
      </c>
      <c r="AC13" t="n">
        <v>1196.516469180624</v>
      </c>
      <c r="AD13" t="n">
        <v>966756.3609425921</v>
      </c>
      <c r="AE13" t="n">
        <v>1322758.703322194</v>
      </c>
      <c r="AF13" t="n">
        <v>1.829899984045053e-06</v>
      </c>
      <c r="AG13" t="n">
        <v>22.54050925925926</v>
      </c>
      <c r="AH13" t="n">
        <v>1196516.469180624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943.2020717630472</v>
      </c>
      <c r="AB14" t="n">
        <v>1290.530685724841</v>
      </c>
      <c r="AC14" t="n">
        <v>1167.364248350455</v>
      </c>
      <c r="AD14" t="n">
        <v>943202.0717630472</v>
      </c>
      <c r="AE14" t="n">
        <v>1290530.685724841</v>
      </c>
      <c r="AF14" t="n">
        <v>1.855700326565961e-06</v>
      </c>
      <c r="AG14" t="n">
        <v>22.22800925925926</v>
      </c>
      <c r="AH14" t="n">
        <v>1167364.248350455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929.8995370002456</v>
      </c>
      <c r="AB15" t="n">
        <v>1272.329570795961</v>
      </c>
      <c r="AC15" t="n">
        <v>1150.900222284962</v>
      </c>
      <c r="AD15" t="n">
        <v>929899.5370002455</v>
      </c>
      <c r="AE15" t="n">
        <v>1272329.570795961</v>
      </c>
      <c r="AF15" t="n">
        <v>1.878721074174395e-06</v>
      </c>
      <c r="AG15" t="n">
        <v>21.95601851851852</v>
      </c>
      <c r="AH15" t="n">
        <v>1150900.222284962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911.1842939407138</v>
      </c>
      <c r="AB16" t="n">
        <v>1246.722549583658</v>
      </c>
      <c r="AC16" t="n">
        <v>1127.737099237481</v>
      </c>
      <c r="AD16" t="n">
        <v>911184.2939407139</v>
      </c>
      <c r="AE16" t="n">
        <v>1246722.549583658</v>
      </c>
      <c r="AF16" t="n">
        <v>1.897608065246331e-06</v>
      </c>
      <c r="AG16" t="n">
        <v>21.73611111111111</v>
      </c>
      <c r="AH16" t="n">
        <v>1127737.099237481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898.8106319995825</v>
      </c>
      <c r="AB17" t="n">
        <v>1229.792359428364</v>
      </c>
      <c r="AC17" t="n">
        <v>1112.422702668937</v>
      </c>
      <c r="AD17" t="n">
        <v>898810.6319995825</v>
      </c>
      <c r="AE17" t="n">
        <v>1229792.359428364</v>
      </c>
      <c r="AF17" t="n">
        <v>1.919060836237472e-06</v>
      </c>
      <c r="AG17" t="n">
        <v>21.49305555555556</v>
      </c>
      <c r="AH17" t="n">
        <v>1112422.702668937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889.7304634175028</v>
      </c>
      <c r="AB18" t="n">
        <v>1217.368472185597</v>
      </c>
      <c r="AC18" t="n">
        <v>1101.184533787585</v>
      </c>
      <c r="AD18" t="n">
        <v>889730.4634175028</v>
      </c>
      <c r="AE18" t="n">
        <v>1217368.472185597</v>
      </c>
      <c r="AF18" t="n">
        <v>1.936094764034425e-06</v>
      </c>
      <c r="AG18" t="n">
        <v>21.30208333333334</v>
      </c>
      <c r="AH18" t="n">
        <v>1101184.533787585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881.8371013888182</v>
      </c>
      <c r="AB19" t="n">
        <v>1206.568426027395</v>
      </c>
      <c r="AC19" t="n">
        <v>1091.415228876761</v>
      </c>
      <c r="AD19" t="n">
        <v>881837.1013888181</v>
      </c>
      <c r="AE19" t="n">
        <v>1206568.426027395</v>
      </c>
      <c r="AF19" t="n">
        <v>1.951418171885241e-06</v>
      </c>
      <c r="AG19" t="n">
        <v>21.13425925925926</v>
      </c>
      <c r="AH19" t="n">
        <v>1091415.228876761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865.1137950169174</v>
      </c>
      <c r="AB20" t="n">
        <v>1183.686860469153</v>
      </c>
      <c r="AC20" t="n">
        <v>1070.717447820919</v>
      </c>
      <c r="AD20" t="n">
        <v>865113.7950169174</v>
      </c>
      <c r="AE20" t="n">
        <v>1183686.860469153</v>
      </c>
      <c r="AF20" t="n">
        <v>1.965316146447608e-06</v>
      </c>
      <c r="AG20" t="n">
        <v>20.98379629629629</v>
      </c>
      <c r="AH20" t="n">
        <v>1070717.447820919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860.0263046798595</v>
      </c>
      <c r="AB21" t="n">
        <v>1176.725931745757</v>
      </c>
      <c r="AC21" t="n">
        <v>1064.420860365159</v>
      </c>
      <c r="AD21" t="n">
        <v>860026.3046798595</v>
      </c>
      <c r="AE21" t="n">
        <v>1176725.931745757</v>
      </c>
      <c r="AF21" t="n">
        <v>1.975436722795589e-06</v>
      </c>
      <c r="AG21" t="n">
        <v>20.87962962962963</v>
      </c>
      <c r="AH21" t="n">
        <v>1064420.860365159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853.0669671555876</v>
      </c>
      <c r="AB22" t="n">
        <v>1167.203859120745</v>
      </c>
      <c r="AC22" t="n">
        <v>1055.807560987166</v>
      </c>
      <c r="AD22" t="n">
        <v>853066.9671555876</v>
      </c>
      <c r="AE22" t="n">
        <v>1167203.859120745</v>
      </c>
      <c r="AF22" t="n">
        <v>1.988764524042577e-06</v>
      </c>
      <c r="AG22" t="n">
        <v>20.74074074074074</v>
      </c>
      <c r="AH22" t="n">
        <v>1055807.560987166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847.8193825549894</v>
      </c>
      <c r="AB23" t="n">
        <v>1160.023882363114</v>
      </c>
      <c r="AC23" t="n">
        <v>1049.312831134122</v>
      </c>
      <c r="AD23" t="n">
        <v>847819.3825549894</v>
      </c>
      <c r="AE23" t="n">
        <v>1160023.882363114</v>
      </c>
      <c r="AF23" t="n">
        <v>1.998029840417488e-06</v>
      </c>
      <c r="AG23" t="n">
        <v>20.64236111111111</v>
      </c>
      <c r="AH23" t="n">
        <v>1049312.831134122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840.9031802371388</v>
      </c>
      <c r="AB24" t="n">
        <v>1150.560829230518</v>
      </c>
      <c r="AC24" t="n">
        <v>1040.752918511023</v>
      </c>
      <c r="AD24" t="n">
        <v>840903.1802371389</v>
      </c>
      <c r="AE24" t="n">
        <v>1150560.829230518</v>
      </c>
      <c r="AF24" t="n">
        <v>2.011713999986589e-06</v>
      </c>
      <c r="AG24" t="n">
        <v>20.50347222222222</v>
      </c>
      <c r="AH24" t="n">
        <v>1040752.918511023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827.4967353390381</v>
      </c>
      <c r="AB25" t="n">
        <v>1132.217539870331</v>
      </c>
      <c r="AC25" t="n">
        <v>1024.160286942403</v>
      </c>
      <c r="AD25" t="n">
        <v>827496.7353390381</v>
      </c>
      <c r="AE25" t="n">
        <v>1132217.539870331</v>
      </c>
      <c r="AF25" t="n">
        <v>2.019981513059587e-06</v>
      </c>
      <c r="AG25" t="n">
        <v>20.41666666666667</v>
      </c>
      <c r="AH25" t="n">
        <v>1024160.286942403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822.3560329171974</v>
      </c>
      <c r="AB26" t="n">
        <v>1125.183804024983</v>
      </c>
      <c r="AC26" t="n">
        <v>1017.797840974225</v>
      </c>
      <c r="AD26" t="n">
        <v>822356.0329171973</v>
      </c>
      <c r="AE26" t="n">
        <v>1125183.804024983</v>
      </c>
      <c r="AF26" t="n">
        <v>2.029531916092188e-06</v>
      </c>
      <c r="AG26" t="n">
        <v>20.32407407407407</v>
      </c>
      <c r="AH26" t="n">
        <v>1017797.840974225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818.2451855462473</v>
      </c>
      <c r="AB27" t="n">
        <v>1119.559161294263</v>
      </c>
      <c r="AC27" t="n">
        <v>1012.71000625149</v>
      </c>
      <c r="AD27" t="n">
        <v>818245.1855462473</v>
      </c>
      <c r="AE27" t="n">
        <v>1119559.161294263</v>
      </c>
      <c r="AF27" t="n">
        <v>2.037229255849807e-06</v>
      </c>
      <c r="AG27" t="n">
        <v>20.24305555555555</v>
      </c>
      <c r="AH27" t="n">
        <v>1012710.00625149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814.0756238410087</v>
      </c>
      <c r="AB28" t="n">
        <v>1113.854183021076</v>
      </c>
      <c r="AC28" t="n">
        <v>1007.549503097708</v>
      </c>
      <c r="AD28" t="n">
        <v>814075.6238410086</v>
      </c>
      <c r="AE28" t="n">
        <v>1113854.183021076</v>
      </c>
      <c r="AF28" t="n">
        <v>2.043073532332444e-06</v>
      </c>
      <c r="AG28" t="n">
        <v>20.18518518518519</v>
      </c>
      <c r="AH28" t="n">
        <v>1007549.503097708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809.9492580880036</v>
      </c>
      <c r="AB29" t="n">
        <v>1108.208307355405</v>
      </c>
      <c r="AC29" t="n">
        <v>1002.442461881533</v>
      </c>
      <c r="AD29" t="n">
        <v>809949.2580880036</v>
      </c>
      <c r="AE29" t="n">
        <v>1108208.307355405</v>
      </c>
      <c r="AF29" t="n">
        <v>2.051055958747752e-06</v>
      </c>
      <c r="AG29" t="n">
        <v>20.10995370370371</v>
      </c>
      <c r="AH29" t="n">
        <v>1002442.461881533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804.312821459817</v>
      </c>
      <c r="AB30" t="n">
        <v>1100.496286098686</v>
      </c>
      <c r="AC30" t="n">
        <v>995.4664651096647</v>
      </c>
      <c r="AD30" t="n">
        <v>804312.821459817</v>
      </c>
      <c r="AE30" t="n">
        <v>1100496.286098686</v>
      </c>
      <c r="AF30" t="n">
        <v>2.061461621753422e-06</v>
      </c>
      <c r="AG30" t="n">
        <v>20.00578703703704</v>
      </c>
      <c r="AH30" t="n">
        <v>995466.4651096647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801.7586716873669</v>
      </c>
      <c r="AB31" t="n">
        <v>1097.001585698884</v>
      </c>
      <c r="AC31" t="n">
        <v>992.3052940111772</v>
      </c>
      <c r="AD31" t="n">
        <v>801758.6716873669</v>
      </c>
      <c r="AE31" t="n">
        <v>1097001.585698884</v>
      </c>
      <c r="AF31" t="n">
        <v>2.064597574988008e-06</v>
      </c>
      <c r="AG31" t="n">
        <v>19.97685185185185</v>
      </c>
      <c r="AH31" t="n">
        <v>992305.2940111773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798.5001919788127</v>
      </c>
      <c r="AB32" t="n">
        <v>1092.543190007661</v>
      </c>
      <c r="AC32" t="n">
        <v>988.2724013473273</v>
      </c>
      <c r="AD32" t="n">
        <v>798500.1919788127</v>
      </c>
      <c r="AE32" t="n">
        <v>1092543.190007661</v>
      </c>
      <c r="AF32" t="n">
        <v>2.069871678155265e-06</v>
      </c>
      <c r="AG32" t="n">
        <v>19.92476851851852</v>
      </c>
      <c r="AH32" t="n">
        <v>988272.4013473273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792.9133947197527</v>
      </c>
      <c r="AB33" t="n">
        <v>1084.899087525716</v>
      </c>
      <c r="AC33" t="n">
        <v>981.3578412776932</v>
      </c>
      <c r="AD33" t="n">
        <v>792913.3947197527</v>
      </c>
      <c r="AE33" t="n">
        <v>1084899.087525716</v>
      </c>
      <c r="AF33" t="n">
        <v>2.078709364543642e-06</v>
      </c>
      <c r="AG33" t="n">
        <v>19.84375</v>
      </c>
      <c r="AH33" t="n">
        <v>981357.8412776932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781.5668654459042</v>
      </c>
      <c r="AB34" t="n">
        <v>1069.374265599693</v>
      </c>
      <c r="AC34" t="n">
        <v>967.3146865670659</v>
      </c>
      <c r="AD34" t="n">
        <v>781566.8654459042</v>
      </c>
      <c r="AE34" t="n">
        <v>1069374.265599693</v>
      </c>
      <c r="AF34" t="n">
        <v>2.084126011039744e-06</v>
      </c>
      <c r="AG34" t="n">
        <v>19.79166666666667</v>
      </c>
      <c r="AH34" t="n">
        <v>967314.6865670659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778.9026565980278</v>
      </c>
      <c r="AB35" t="n">
        <v>1065.728977517429</v>
      </c>
      <c r="AC35" t="n">
        <v>964.0172996631795</v>
      </c>
      <c r="AD35" t="n">
        <v>778902.6565980278</v>
      </c>
      <c r="AE35" t="n">
        <v>1065728.97751743</v>
      </c>
      <c r="AF35" t="n">
        <v>2.088259767576244e-06</v>
      </c>
      <c r="AG35" t="n">
        <v>19.75115740740741</v>
      </c>
      <c r="AH35" t="n">
        <v>964017.2996631796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776.2166809237954</v>
      </c>
      <c r="AB36" t="n">
        <v>1062.053907103061</v>
      </c>
      <c r="AC36" t="n">
        <v>960.6929728111646</v>
      </c>
      <c r="AD36" t="n">
        <v>776216.6809237953</v>
      </c>
      <c r="AE36" t="n">
        <v>1062053.907103061</v>
      </c>
      <c r="AF36" t="n">
        <v>2.093034969092544e-06</v>
      </c>
      <c r="AG36" t="n">
        <v>19.70486111111111</v>
      </c>
      <c r="AH36" t="n">
        <v>960692.9728111646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772.2875890553436</v>
      </c>
      <c r="AB37" t="n">
        <v>1056.677950269346</v>
      </c>
      <c r="AC37" t="n">
        <v>955.8300897524564</v>
      </c>
      <c r="AD37" t="n">
        <v>772287.5890553435</v>
      </c>
      <c r="AE37" t="n">
        <v>1056677.950269346</v>
      </c>
      <c r="AF37" t="n">
        <v>2.099306875561715e-06</v>
      </c>
      <c r="AG37" t="n">
        <v>19.64699074074074</v>
      </c>
      <c r="AH37" t="n">
        <v>955830.0897524564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768.6374691233742</v>
      </c>
      <c r="AB38" t="n">
        <v>1051.683695146499</v>
      </c>
      <c r="AC38" t="n">
        <v>951.3124793290528</v>
      </c>
      <c r="AD38" t="n">
        <v>768637.4691233742</v>
      </c>
      <c r="AE38" t="n">
        <v>1051683.695146499</v>
      </c>
      <c r="AF38" t="n">
        <v>2.104367163735705e-06</v>
      </c>
      <c r="AG38" t="n">
        <v>19.60069444444444</v>
      </c>
      <c r="AH38" t="n">
        <v>951312.4793290528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766.6862125848737</v>
      </c>
      <c r="AB39" t="n">
        <v>1049.01389986716</v>
      </c>
      <c r="AC39" t="n">
        <v>948.8974855640926</v>
      </c>
      <c r="AD39" t="n">
        <v>766686.2125848737</v>
      </c>
      <c r="AE39" t="n">
        <v>1049013.89986716</v>
      </c>
      <c r="AF39" t="n">
        <v>2.107431845305868e-06</v>
      </c>
      <c r="AG39" t="n">
        <v>19.57175925925926</v>
      </c>
      <c r="AH39" t="n">
        <v>948897.4855640925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763.0012035898296</v>
      </c>
      <c r="AB40" t="n">
        <v>1043.971907989017</v>
      </c>
      <c r="AC40" t="n">
        <v>944.3366943143197</v>
      </c>
      <c r="AD40" t="n">
        <v>763001.2035898296</v>
      </c>
      <c r="AE40" t="n">
        <v>1043971.907989017</v>
      </c>
      <c r="AF40" t="n">
        <v>2.113347393452927e-06</v>
      </c>
      <c r="AG40" t="n">
        <v>19.51388888888889</v>
      </c>
      <c r="AH40" t="n">
        <v>944336.6943143198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761.3726067910879</v>
      </c>
      <c r="AB41" t="n">
        <v>1041.743590000359</v>
      </c>
      <c r="AC41" t="n">
        <v>942.3210438670352</v>
      </c>
      <c r="AD41" t="n">
        <v>761372.6067910879</v>
      </c>
      <c r="AE41" t="n">
        <v>1041743.590000359</v>
      </c>
      <c r="AF41" t="n">
        <v>2.112777220137548e-06</v>
      </c>
      <c r="AG41" t="n">
        <v>19.51967592592592</v>
      </c>
      <c r="AH41" t="n">
        <v>942321.0438670352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758.0890267008576</v>
      </c>
      <c r="AB42" t="n">
        <v>1037.250850859576</v>
      </c>
      <c r="AC42" t="n">
        <v>938.2570854442497</v>
      </c>
      <c r="AD42" t="n">
        <v>758089.0267008577</v>
      </c>
      <c r="AE42" t="n">
        <v>1037250.850859576</v>
      </c>
      <c r="AF42" t="n">
        <v>2.118122594969228e-06</v>
      </c>
      <c r="AG42" t="n">
        <v>19.47337962962963</v>
      </c>
      <c r="AH42" t="n">
        <v>938257.0854442497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755.5943658924193</v>
      </c>
      <c r="AB43" t="n">
        <v>1033.837545884803</v>
      </c>
      <c r="AC43" t="n">
        <v>935.1695415056657</v>
      </c>
      <c r="AD43" t="n">
        <v>755594.3658924194</v>
      </c>
      <c r="AE43" t="n">
        <v>1033837.545884803</v>
      </c>
      <c r="AF43" t="n">
        <v>2.121899993183615e-06</v>
      </c>
      <c r="AG43" t="n">
        <v>19.43865740740741</v>
      </c>
      <c r="AH43" t="n">
        <v>935169.5415056658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751.6251003170529</v>
      </c>
      <c r="AB44" t="n">
        <v>1028.406621612948</v>
      </c>
      <c r="AC44" t="n">
        <v>930.2569370239665</v>
      </c>
      <c r="AD44" t="n">
        <v>751625.1003170529</v>
      </c>
      <c r="AE44" t="n">
        <v>1028406.621612948</v>
      </c>
      <c r="AF44" t="n">
        <v>2.129027159625855e-06</v>
      </c>
      <c r="AG44" t="n">
        <v>19.375</v>
      </c>
      <c r="AH44" t="n">
        <v>930256.9370239666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749.7944931919283</v>
      </c>
      <c r="AB45" t="n">
        <v>1025.901904183666</v>
      </c>
      <c r="AC45" t="n">
        <v>927.9912663107422</v>
      </c>
      <c r="AD45" t="n">
        <v>749794.4931919283</v>
      </c>
      <c r="AE45" t="n">
        <v>1025901.904183666</v>
      </c>
      <c r="AF45" t="n">
        <v>2.128243171317209e-06</v>
      </c>
      <c r="AG45" t="n">
        <v>19.38078703703704</v>
      </c>
      <c r="AH45" t="n">
        <v>927991.2663107421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747.9908039216701</v>
      </c>
      <c r="AB46" t="n">
        <v>1023.434016950944</v>
      </c>
      <c r="AC46" t="n">
        <v>925.75891077181</v>
      </c>
      <c r="AD46" t="n">
        <v>747990.8039216702</v>
      </c>
      <c r="AE46" t="n">
        <v>1023434.016950944</v>
      </c>
      <c r="AF46" t="n">
        <v>2.132519471182552e-06</v>
      </c>
      <c r="AG46" t="n">
        <v>19.34027777777778</v>
      </c>
      <c r="AH46" t="n">
        <v>925758.91077181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743.622626688098</v>
      </c>
      <c r="AB47" t="n">
        <v>1017.457284149592</v>
      </c>
      <c r="AC47" t="n">
        <v>920.3525889606215</v>
      </c>
      <c r="AD47" t="n">
        <v>743622.626688098</v>
      </c>
      <c r="AE47" t="n">
        <v>1017457.284149592</v>
      </c>
      <c r="AF47" t="n">
        <v>2.137152129370008e-06</v>
      </c>
      <c r="AG47" t="n">
        <v>19.29976851851852</v>
      </c>
      <c r="AH47" t="n">
        <v>920352.5889606215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742.7211449927719</v>
      </c>
      <c r="AB48" t="n">
        <v>1016.223837123482</v>
      </c>
      <c r="AC48" t="n">
        <v>919.2368603875292</v>
      </c>
      <c r="AD48" t="n">
        <v>742721.1449927719</v>
      </c>
      <c r="AE48" t="n">
        <v>1016223.837123482</v>
      </c>
      <c r="AF48" t="n">
        <v>2.13750848769212e-06</v>
      </c>
      <c r="AG48" t="n">
        <v>19.29398148148148</v>
      </c>
      <c r="AH48" t="n">
        <v>919236.8603875292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739.0414227399006</v>
      </c>
      <c r="AB49" t="n">
        <v>1011.189078799214</v>
      </c>
      <c r="AC49" t="n">
        <v>914.6826123314023</v>
      </c>
      <c r="AD49" t="n">
        <v>739041.4227399005</v>
      </c>
      <c r="AE49" t="n">
        <v>1011189.078799214</v>
      </c>
      <c r="AF49" t="n">
        <v>2.143495307503601e-06</v>
      </c>
      <c r="AG49" t="n">
        <v>19.24189814814815</v>
      </c>
      <c r="AH49" t="n">
        <v>914682.6123314023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734.1116833343027</v>
      </c>
      <c r="AB50" t="n">
        <v>1004.443991859722</v>
      </c>
      <c r="AC50" t="n">
        <v>908.5812670226264</v>
      </c>
      <c r="AD50" t="n">
        <v>734111.6833343027</v>
      </c>
      <c r="AE50" t="n">
        <v>1004443.991859722</v>
      </c>
      <c r="AF50" t="n">
        <v>2.147985422362212e-06</v>
      </c>
      <c r="AG50" t="n">
        <v>19.20138888888889</v>
      </c>
      <c r="AH50" t="n">
        <v>908581.2670226265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734.3784822394554</v>
      </c>
      <c r="AB51" t="n">
        <v>1004.809037892089</v>
      </c>
      <c r="AC51" t="n">
        <v>908.9114735740093</v>
      </c>
      <c r="AD51" t="n">
        <v>734378.4822394553</v>
      </c>
      <c r="AE51" t="n">
        <v>1004809.037892089</v>
      </c>
      <c r="AF51" t="n">
        <v>2.14819923735548e-06</v>
      </c>
      <c r="AG51" t="n">
        <v>19.20138888888889</v>
      </c>
      <c r="AH51" t="n">
        <v>908911.4735740093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732.4861489846763</v>
      </c>
      <c r="AB52" t="n">
        <v>1002.219864049049</v>
      </c>
      <c r="AC52" t="n">
        <v>906.569406848621</v>
      </c>
      <c r="AD52" t="n">
        <v>732486.1489846763</v>
      </c>
      <c r="AE52" t="n">
        <v>1002219.864049049</v>
      </c>
      <c r="AF52" t="n">
        <v>2.148341780684324e-06</v>
      </c>
      <c r="AG52" t="n">
        <v>19.20138888888889</v>
      </c>
      <c r="AH52" t="n">
        <v>906569.4068486211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729.2834186879719</v>
      </c>
      <c r="AB53" t="n">
        <v>997.8377471626096</v>
      </c>
      <c r="AC53" t="n">
        <v>902.6055130474833</v>
      </c>
      <c r="AD53" t="n">
        <v>729283.4186879719</v>
      </c>
      <c r="AE53" t="n">
        <v>997837.7471626096</v>
      </c>
      <c r="AF53" t="n">
        <v>2.152546808885246e-06</v>
      </c>
      <c r="AG53" t="n">
        <v>19.16087962962963</v>
      </c>
      <c r="AH53" t="n">
        <v>902605.5130474833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716.7333339794516</v>
      </c>
      <c r="AB54" t="n">
        <v>980.666167593751</v>
      </c>
      <c r="AC54" t="n">
        <v>887.0727649322133</v>
      </c>
      <c r="AD54" t="n">
        <v>716733.3339794516</v>
      </c>
      <c r="AE54" t="n">
        <v>980666.167593751</v>
      </c>
      <c r="AF54" t="n">
        <v>2.157892183716926e-06</v>
      </c>
      <c r="AG54" t="n">
        <v>19.11458333333334</v>
      </c>
      <c r="AH54" t="n">
        <v>887072.7649322134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716.2608923495584</v>
      </c>
      <c r="AB55" t="n">
        <v>980.0197521130772</v>
      </c>
      <c r="AC55" t="n">
        <v>886.4880424377654</v>
      </c>
      <c r="AD55" t="n">
        <v>716260.8923495584</v>
      </c>
      <c r="AE55" t="n">
        <v>980019.7521130772</v>
      </c>
      <c r="AF55" t="n">
        <v>2.158462357032305e-06</v>
      </c>
      <c r="AG55" t="n">
        <v>19.1087962962963</v>
      </c>
      <c r="AH55" t="n">
        <v>886488.0424377654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710.2877732145705</v>
      </c>
      <c r="AB56" t="n">
        <v>971.8470669971686</v>
      </c>
      <c r="AC56" t="n">
        <v>879.0953469188833</v>
      </c>
      <c r="AD56" t="n">
        <v>710287.7732145705</v>
      </c>
      <c r="AE56" t="n">
        <v>971847.0669971686</v>
      </c>
      <c r="AF56" t="n">
        <v>2.163023743555338e-06</v>
      </c>
      <c r="AG56" t="n">
        <v>19.06828703703704</v>
      </c>
      <c r="AH56" t="n">
        <v>879095.3469188833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710.6406744034623</v>
      </c>
      <c r="AB57" t="n">
        <v>972.3299219727121</v>
      </c>
      <c r="AC57" t="n">
        <v>879.5321188932522</v>
      </c>
      <c r="AD57" t="n">
        <v>710640.6744034623</v>
      </c>
      <c r="AE57" t="n">
        <v>972329.9219727122</v>
      </c>
      <c r="AF57" t="n">
        <v>2.162667385233227e-06</v>
      </c>
      <c r="AG57" t="n">
        <v>19.07407407407408</v>
      </c>
      <c r="AH57" t="n">
        <v>879532.1188932522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709.2522111225652</v>
      </c>
      <c r="AB58" t="n">
        <v>970.4301652571119</v>
      </c>
      <c r="AC58" t="n">
        <v>877.8136722922637</v>
      </c>
      <c r="AD58" t="n">
        <v>709252.2111225652</v>
      </c>
      <c r="AE58" t="n">
        <v>970430.1652571119</v>
      </c>
      <c r="AF58" t="n">
        <v>2.162524841904382e-06</v>
      </c>
      <c r="AG58" t="n">
        <v>19.07407407407408</v>
      </c>
      <c r="AH58" t="n">
        <v>877813.6722922637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708.1505216209324</v>
      </c>
      <c r="AB59" t="n">
        <v>968.922785077867</v>
      </c>
      <c r="AC59" t="n">
        <v>876.4501543617047</v>
      </c>
      <c r="AD59" t="n">
        <v>708150.5216209324</v>
      </c>
      <c r="AE59" t="n">
        <v>968922.7850778671</v>
      </c>
      <c r="AF59" t="n">
        <v>2.163451373541873e-06</v>
      </c>
      <c r="AG59" t="n">
        <v>19.0625</v>
      </c>
      <c r="AH59" t="n">
        <v>876450.1543617047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707.3426269107382</v>
      </c>
      <c r="AB60" t="n">
        <v>967.8173878935805</v>
      </c>
      <c r="AC60" t="n">
        <v>875.4502547332514</v>
      </c>
      <c r="AD60" t="n">
        <v>707342.6269107382</v>
      </c>
      <c r="AE60" t="n">
        <v>967817.3878935805</v>
      </c>
      <c r="AF60" t="n">
        <v>2.166444783447613e-06</v>
      </c>
      <c r="AG60" t="n">
        <v>19.03935185185185</v>
      </c>
      <c r="AH60" t="n">
        <v>875450.2547332514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708.8906251373653</v>
      </c>
      <c r="AB61" t="n">
        <v>969.9354273601136</v>
      </c>
      <c r="AC61" t="n">
        <v>877.3661514857857</v>
      </c>
      <c r="AD61" t="n">
        <v>708890.6251373653</v>
      </c>
      <c r="AE61" t="n">
        <v>969935.4273601136</v>
      </c>
      <c r="AF61" t="n">
        <v>2.165660795138967e-06</v>
      </c>
      <c r="AG61" t="n">
        <v>19.04513888888889</v>
      </c>
      <c r="AH61" t="n">
        <v>877366.1514857857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709.1930954644084</v>
      </c>
      <c r="AB62" t="n">
        <v>970.3492806056227</v>
      </c>
      <c r="AC62" t="n">
        <v>877.7405071583905</v>
      </c>
      <c r="AD62" t="n">
        <v>709193.0954644084</v>
      </c>
      <c r="AE62" t="n">
        <v>970349.2806056227</v>
      </c>
      <c r="AF62" t="n">
        <v>2.165660795138967e-06</v>
      </c>
      <c r="AG62" t="n">
        <v>19.04513888888889</v>
      </c>
      <c r="AH62" t="n">
        <v>877740.5071583905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709.302156970925</v>
      </c>
      <c r="AB63" t="n">
        <v>970.498503370293</v>
      </c>
      <c r="AC63" t="n">
        <v>877.8754883118361</v>
      </c>
      <c r="AD63" t="n">
        <v>709302.156970925</v>
      </c>
      <c r="AE63" t="n">
        <v>970498.503370293</v>
      </c>
      <c r="AF63" t="n">
        <v>2.165518251810122e-06</v>
      </c>
      <c r="AG63" t="n">
        <v>19.04513888888889</v>
      </c>
      <c r="AH63" t="n">
        <v>877875.488311836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707.841580002999</v>
      </c>
      <c r="AB64" t="n">
        <v>968.5000775266684</v>
      </c>
      <c r="AC64" t="n">
        <v>876.0677894259185</v>
      </c>
      <c r="AD64" t="n">
        <v>707841.5800029989</v>
      </c>
      <c r="AE64" t="n">
        <v>968500.0775266684</v>
      </c>
      <c r="AF64" t="n">
        <v>2.165803338467812e-06</v>
      </c>
      <c r="AG64" t="n">
        <v>19.04513888888889</v>
      </c>
      <c r="AH64" t="n">
        <v>876067.7894259185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708.0656662839029</v>
      </c>
      <c r="AB65" t="n">
        <v>968.8066822621905</v>
      </c>
      <c r="AC65" t="n">
        <v>876.3451322358048</v>
      </c>
      <c r="AD65" t="n">
        <v>708065.6662839029</v>
      </c>
      <c r="AE65" t="n">
        <v>968806.6822621905</v>
      </c>
      <c r="AF65" t="n">
        <v>2.165874610132234e-06</v>
      </c>
      <c r="AG65" t="n">
        <v>19.04513888888889</v>
      </c>
      <c r="AH65" t="n">
        <v>876345.1322358048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708.5563158285282</v>
      </c>
      <c r="AB66" t="n">
        <v>969.4780106150768</v>
      </c>
      <c r="AC66" t="n">
        <v>876.952389952907</v>
      </c>
      <c r="AD66" t="n">
        <v>708556.3158285283</v>
      </c>
      <c r="AE66" t="n">
        <v>969478.0106150768</v>
      </c>
      <c r="AF66" t="n">
        <v>2.165660795138967e-06</v>
      </c>
      <c r="AG66" t="n">
        <v>19.04513888888889</v>
      </c>
      <c r="AH66" t="n">
        <v>876952.389952907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708.6172542716563</v>
      </c>
      <c r="AB67" t="n">
        <v>969.561389281379</v>
      </c>
      <c r="AC67" t="n">
        <v>877.0278110763199</v>
      </c>
      <c r="AD67" t="n">
        <v>708617.2542716563</v>
      </c>
      <c r="AE67" t="n">
        <v>969561.3892813789</v>
      </c>
      <c r="AF67" t="n">
        <v>2.166017153461079e-06</v>
      </c>
      <c r="AG67" t="n">
        <v>19.03935185185185</v>
      </c>
      <c r="AH67" t="n">
        <v>877027.8110763199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1151.57041556994</v>
      </c>
      <c r="AB2" t="n">
        <v>1575.629446283982</v>
      </c>
      <c r="AC2" t="n">
        <v>1425.253583340455</v>
      </c>
      <c r="AD2" t="n">
        <v>1151570.41556994</v>
      </c>
      <c r="AE2" t="n">
        <v>1575629.446283982</v>
      </c>
      <c r="AF2" t="n">
        <v>1.601332434144791e-06</v>
      </c>
      <c r="AG2" t="n">
        <v>29.14351851851852</v>
      </c>
      <c r="AH2" t="n">
        <v>1425253.583340455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979.7516580884377</v>
      </c>
      <c r="AB3" t="n">
        <v>1340.539442189188</v>
      </c>
      <c r="AC3" t="n">
        <v>1212.600239285575</v>
      </c>
      <c r="AD3" t="n">
        <v>979751.6580884377</v>
      </c>
      <c r="AE3" t="n">
        <v>1340539.442189188</v>
      </c>
      <c r="AF3" t="n">
        <v>1.78432111731736e-06</v>
      </c>
      <c r="AG3" t="n">
        <v>26.15740740740741</v>
      </c>
      <c r="AH3" t="n">
        <v>1212600.239285575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882.1096537475657</v>
      </c>
      <c r="AB4" t="n">
        <v>1206.941344188795</v>
      </c>
      <c r="AC4" t="n">
        <v>1091.752556252231</v>
      </c>
      <c r="AD4" t="n">
        <v>882109.6537475657</v>
      </c>
      <c r="AE4" t="n">
        <v>1206941.344188795</v>
      </c>
      <c r="AF4" t="n">
        <v>1.913840652432012e-06</v>
      </c>
      <c r="AG4" t="n">
        <v>24.38657407407408</v>
      </c>
      <c r="AH4" t="n">
        <v>1091752.556252231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830.5141107437782</v>
      </c>
      <c r="AB5" t="n">
        <v>1136.346046016304</v>
      </c>
      <c r="AC5" t="n">
        <v>1027.8947742562</v>
      </c>
      <c r="AD5" t="n">
        <v>830514.1107437783</v>
      </c>
      <c r="AE5" t="n">
        <v>1136346.046016304</v>
      </c>
      <c r="AF5" t="n">
        <v>2.003520430170178e-06</v>
      </c>
      <c r="AG5" t="n">
        <v>23.29282407407408</v>
      </c>
      <c r="AH5" t="n">
        <v>1027894.7742562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788.653583099219</v>
      </c>
      <c r="AB6" t="n">
        <v>1079.070625336876</v>
      </c>
      <c r="AC6" t="n">
        <v>976.0856393398583</v>
      </c>
      <c r="AD6" t="n">
        <v>788653.583099219</v>
      </c>
      <c r="AE6" t="n">
        <v>1079070.625336876</v>
      </c>
      <c r="AF6" t="n">
        <v>2.079086933534081e-06</v>
      </c>
      <c r="AG6" t="n">
        <v>22.44791666666667</v>
      </c>
      <c r="AH6" t="n">
        <v>976085.6393398583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756.4364963559865</v>
      </c>
      <c r="AB7" t="n">
        <v>1034.98978593723</v>
      </c>
      <c r="AC7" t="n">
        <v>936.2118133846676</v>
      </c>
      <c r="AD7" t="n">
        <v>756436.4963559865</v>
      </c>
      <c r="AE7" t="n">
        <v>1034989.78593723</v>
      </c>
      <c r="AF7" t="n">
        <v>2.136911034827484e-06</v>
      </c>
      <c r="AG7" t="n">
        <v>21.84027777777778</v>
      </c>
      <c r="AH7" t="n">
        <v>936211.8133846676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729.7853028111921</v>
      </c>
      <c r="AB8" t="n">
        <v>998.5244471615641</v>
      </c>
      <c r="AC8" t="n">
        <v>903.2266753623273</v>
      </c>
      <c r="AD8" t="n">
        <v>729785.3028111921</v>
      </c>
      <c r="AE8" t="n">
        <v>998524.4471615641</v>
      </c>
      <c r="AF8" t="n">
        <v>2.183363869339339e-06</v>
      </c>
      <c r="AG8" t="n">
        <v>21.37731481481481</v>
      </c>
      <c r="AH8" t="n">
        <v>903226.6753623274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705.222548994181</v>
      </c>
      <c r="AB9" t="n">
        <v>964.9166037569101</v>
      </c>
      <c r="AC9" t="n">
        <v>872.8263173633089</v>
      </c>
      <c r="AD9" t="n">
        <v>705222.548994181</v>
      </c>
      <c r="AE9" t="n">
        <v>964916.6037569102</v>
      </c>
      <c r="AF9" t="n">
        <v>2.224413335947906e-06</v>
      </c>
      <c r="AG9" t="n">
        <v>20.98379629629629</v>
      </c>
      <c r="AH9" t="n">
        <v>872826.317363309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692.1764056011805</v>
      </c>
      <c r="AB10" t="n">
        <v>947.066294811381</v>
      </c>
      <c r="AC10" t="n">
        <v>856.6796168504753</v>
      </c>
      <c r="AD10" t="n">
        <v>692176.4056011805</v>
      </c>
      <c r="AE10" t="n">
        <v>947066.294811381</v>
      </c>
      <c r="AF10" t="n">
        <v>2.258365841728272e-06</v>
      </c>
      <c r="AG10" t="n">
        <v>20.66550925925926</v>
      </c>
      <c r="AH10" t="n">
        <v>856679.6168504753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672.0704126872406</v>
      </c>
      <c r="AB11" t="n">
        <v>919.5563882927236</v>
      </c>
      <c r="AC11" t="n">
        <v>831.7952171995621</v>
      </c>
      <c r="AD11" t="n">
        <v>672070.4126872406</v>
      </c>
      <c r="AE11" t="n">
        <v>919556.3882927236</v>
      </c>
      <c r="AF11" t="n">
        <v>2.288527925248123e-06</v>
      </c>
      <c r="AG11" t="n">
        <v>20.39351851851852</v>
      </c>
      <c r="AH11" t="n">
        <v>831795.2171995621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664.1823147773008</v>
      </c>
      <c r="AB12" t="n">
        <v>908.7635447340247</v>
      </c>
      <c r="AC12" t="n">
        <v>822.0324274822543</v>
      </c>
      <c r="AD12" t="n">
        <v>664182.3147773008</v>
      </c>
      <c r="AE12" t="n">
        <v>908763.5447340247</v>
      </c>
      <c r="AF12" t="n">
        <v>2.309738160450585e-06</v>
      </c>
      <c r="AG12" t="n">
        <v>20.20833333333334</v>
      </c>
      <c r="AH12" t="n">
        <v>822032.4274822543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655.9132718548042</v>
      </c>
      <c r="AB13" t="n">
        <v>897.4494754030374</v>
      </c>
      <c r="AC13" t="n">
        <v>811.7981570488205</v>
      </c>
      <c r="AD13" t="n">
        <v>655913.2718548041</v>
      </c>
      <c r="AE13" t="n">
        <v>897449.4754030374</v>
      </c>
      <c r="AF13" t="n">
        <v>2.329093508163858e-06</v>
      </c>
      <c r="AG13" t="n">
        <v>20.04050925925926</v>
      </c>
      <c r="AH13" t="n">
        <v>811798.1570488205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647.5190304285602</v>
      </c>
      <c r="AB14" t="n">
        <v>885.9641039558553</v>
      </c>
      <c r="AC14" t="n">
        <v>801.4089333327374</v>
      </c>
      <c r="AD14" t="n">
        <v>647519.0304285602</v>
      </c>
      <c r="AE14" t="n">
        <v>885964.1039558554</v>
      </c>
      <c r="AF14" t="n">
        <v>2.349981154237765e-06</v>
      </c>
      <c r="AG14" t="n">
        <v>19.86111111111111</v>
      </c>
      <c r="AH14" t="n">
        <v>801408.9333327374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631.8802138613069</v>
      </c>
      <c r="AB15" t="n">
        <v>864.5663851926456</v>
      </c>
      <c r="AC15" t="n">
        <v>782.0533828164014</v>
      </c>
      <c r="AD15" t="n">
        <v>631880.2138613069</v>
      </c>
      <c r="AE15" t="n">
        <v>864566.3851926456</v>
      </c>
      <c r="AF15" t="n">
        <v>2.367481614461849e-06</v>
      </c>
      <c r="AG15" t="n">
        <v>19.71064814814815</v>
      </c>
      <c r="AH15" t="n">
        <v>782053.3828164014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625.1511527220929</v>
      </c>
      <c r="AB16" t="n">
        <v>855.3593868767473</v>
      </c>
      <c r="AC16" t="n">
        <v>773.7250874976691</v>
      </c>
      <c r="AD16" t="n">
        <v>625151.1527220929</v>
      </c>
      <c r="AE16" t="n">
        <v>855359.3868767472</v>
      </c>
      <c r="AF16" t="n">
        <v>2.383288481761022e-06</v>
      </c>
      <c r="AG16" t="n">
        <v>19.58333333333334</v>
      </c>
      <c r="AH16" t="n">
        <v>773725.087497669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619.6772976280397</v>
      </c>
      <c r="AB17" t="n">
        <v>847.8698168476205</v>
      </c>
      <c r="AC17" t="n">
        <v>766.9503115204446</v>
      </c>
      <c r="AD17" t="n">
        <v>619677.2976280397</v>
      </c>
      <c r="AE17" t="n">
        <v>847869.8168476205</v>
      </c>
      <c r="AF17" t="n">
        <v>2.395546868646096e-06</v>
      </c>
      <c r="AG17" t="n">
        <v>19.47916666666666</v>
      </c>
      <c r="AH17" t="n">
        <v>766950.3115204447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612.3904225644101</v>
      </c>
      <c r="AB18" t="n">
        <v>837.899592911323</v>
      </c>
      <c r="AC18" t="n">
        <v>757.9316317633302</v>
      </c>
      <c r="AD18" t="n">
        <v>612390.42256441</v>
      </c>
      <c r="AE18" t="n">
        <v>837899.592911323</v>
      </c>
      <c r="AF18" t="n">
        <v>2.408208491941862e-06</v>
      </c>
      <c r="AG18" t="n">
        <v>19.38078703703704</v>
      </c>
      <c r="AH18" t="n">
        <v>757931.6317633302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606.0559413521798</v>
      </c>
      <c r="AB19" t="n">
        <v>829.2324762591617</v>
      </c>
      <c r="AC19" t="n">
        <v>750.0916925600767</v>
      </c>
      <c r="AD19" t="n">
        <v>606055.9413521799</v>
      </c>
      <c r="AE19" t="n">
        <v>829232.4762591617</v>
      </c>
      <c r="AF19" t="n">
        <v>2.422563708162538e-06</v>
      </c>
      <c r="AG19" t="n">
        <v>19.26504629629629</v>
      </c>
      <c r="AH19" t="n">
        <v>750091.6925600767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601.2979075635591</v>
      </c>
      <c r="AB20" t="n">
        <v>822.7223245199349</v>
      </c>
      <c r="AC20" t="n">
        <v>744.2028605657863</v>
      </c>
      <c r="AD20" t="n">
        <v>601297.9075635591</v>
      </c>
      <c r="AE20" t="n">
        <v>822722.3245199348</v>
      </c>
      <c r="AF20" t="n">
        <v>2.429257432580046e-06</v>
      </c>
      <c r="AG20" t="n">
        <v>19.21296296296297</v>
      </c>
      <c r="AH20" t="n">
        <v>744202.8605657862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588.6021183599071</v>
      </c>
      <c r="AB21" t="n">
        <v>805.3513856328082</v>
      </c>
      <c r="AC21" t="n">
        <v>728.4897797057811</v>
      </c>
      <c r="AD21" t="n">
        <v>588602.1183599071</v>
      </c>
      <c r="AE21" t="n">
        <v>805351.3856328082</v>
      </c>
      <c r="AF21" t="n">
        <v>2.438935106436682e-06</v>
      </c>
      <c r="AG21" t="n">
        <v>19.13773148148148</v>
      </c>
      <c r="AH21" t="n">
        <v>728489.779705781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583.2542285616256</v>
      </c>
      <c r="AB22" t="n">
        <v>798.034166878553</v>
      </c>
      <c r="AC22" t="n">
        <v>721.8709060396508</v>
      </c>
      <c r="AD22" t="n">
        <v>583254.2285616256</v>
      </c>
      <c r="AE22" t="n">
        <v>798034.166878553</v>
      </c>
      <c r="AF22" t="n">
        <v>2.445225594443496e-06</v>
      </c>
      <c r="AG22" t="n">
        <v>19.08564814814815</v>
      </c>
      <c r="AH22" t="n">
        <v>721870.9060396508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578.3033650152582</v>
      </c>
      <c r="AB23" t="n">
        <v>791.2601769577284</v>
      </c>
      <c r="AC23" t="n">
        <v>715.7434162095153</v>
      </c>
      <c r="AD23" t="n">
        <v>578303.3650152582</v>
      </c>
      <c r="AE23" t="n">
        <v>791260.1769577283</v>
      </c>
      <c r="AF23" t="n">
        <v>2.457322686764292e-06</v>
      </c>
      <c r="AG23" t="n">
        <v>18.99305555555556</v>
      </c>
      <c r="AH23" t="n">
        <v>715743.4162095153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576.1144654364717</v>
      </c>
      <c r="AB24" t="n">
        <v>788.2652279865988</v>
      </c>
      <c r="AC24" t="n">
        <v>713.0343009647529</v>
      </c>
      <c r="AD24" t="n">
        <v>576114.4654364717</v>
      </c>
      <c r="AE24" t="n">
        <v>788265.2279865989</v>
      </c>
      <c r="AF24" t="n">
        <v>2.459903399792728e-06</v>
      </c>
      <c r="AG24" t="n">
        <v>18.96990740740741</v>
      </c>
      <c r="AH24" t="n">
        <v>713034.3009647529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575.5839485643087</v>
      </c>
      <c r="AB25" t="n">
        <v>787.5393513973528</v>
      </c>
      <c r="AC25" t="n">
        <v>712.3777010184102</v>
      </c>
      <c r="AD25" t="n">
        <v>575583.9485643087</v>
      </c>
      <c r="AE25" t="n">
        <v>787539.3513973528</v>
      </c>
      <c r="AF25" t="n">
        <v>2.459661457946312e-06</v>
      </c>
      <c r="AG25" t="n">
        <v>18.97569444444445</v>
      </c>
      <c r="AH25" t="n">
        <v>712377.7010184103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574.2811512936</v>
      </c>
      <c r="AB26" t="n">
        <v>785.7568066962099</v>
      </c>
      <c r="AC26" t="n">
        <v>710.7652798817273</v>
      </c>
      <c r="AD26" t="n">
        <v>574281.1512936</v>
      </c>
      <c r="AE26" t="n">
        <v>785756.8066962098</v>
      </c>
      <c r="AF26" t="n">
        <v>2.462887349231858e-06</v>
      </c>
      <c r="AG26" t="n">
        <v>18.94675925925926</v>
      </c>
      <c r="AH26" t="n">
        <v>710765.2798817273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575.1197514697018</v>
      </c>
      <c r="AB27" t="n">
        <v>786.9042164535812</v>
      </c>
      <c r="AC27" t="n">
        <v>711.8031824622548</v>
      </c>
      <c r="AD27" t="n">
        <v>575119.7514697018</v>
      </c>
      <c r="AE27" t="n">
        <v>786904.2164535811</v>
      </c>
      <c r="AF27" t="n">
        <v>2.462000229128333e-06</v>
      </c>
      <c r="AG27" t="n">
        <v>18.95833333333333</v>
      </c>
      <c r="AH27" t="n">
        <v>711803.1824622548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575.5742395730896</v>
      </c>
      <c r="AB28" t="n">
        <v>787.5260671272362</v>
      </c>
      <c r="AC28" t="n">
        <v>712.3656845803891</v>
      </c>
      <c r="AD28" t="n">
        <v>575574.2395730896</v>
      </c>
      <c r="AE28" t="n">
        <v>787526.0671272362</v>
      </c>
      <c r="AF28" t="n">
        <v>2.461919581846194e-06</v>
      </c>
      <c r="AG28" t="n">
        <v>18.95833333333333</v>
      </c>
      <c r="AH28" t="n">
        <v>712365.6845803892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1499.962822332566</v>
      </c>
      <c r="AB2" t="n">
        <v>2052.315307204834</v>
      </c>
      <c r="AC2" t="n">
        <v>1856.445214727829</v>
      </c>
      <c r="AD2" t="n">
        <v>1499962.822332566</v>
      </c>
      <c r="AE2" t="n">
        <v>2052315.307204834</v>
      </c>
      <c r="AF2" t="n">
        <v>1.331816077440923e-06</v>
      </c>
      <c r="AG2" t="n">
        <v>33.28125</v>
      </c>
      <c r="AH2" t="n">
        <v>1856445.214727829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1234.589462146826</v>
      </c>
      <c r="AB3" t="n">
        <v>1689.219768352323</v>
      </c>
      <c r="AC3" t="n">
        <v>1528.003004495612</v>
      </c>
      <c r="AD3" t="n">
        <v>1234589.462146826</v>
      </c>
      <c r="AE3" t="n">
        <v>1689219.768352323</v>
      </c>
      <c r="AF3" t="n">
        <v>1.525511106473536e-06</v>
      </c>
      <c r="AG3" t="n">
        <v>29.05671296296297</v>
      </c>
      <c r="AH3" t="n">
        <v>1528003.004495612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1089.116133018474</v>
      </c>
      <c r="AB4" t="n">
        <v>1490.176741608578</v>
      </c>
      <c r="AC4" t="n">
        <v>1347.956364865648</v>
      </c>
      <c r="AD4" t="n">
        <v>1089116.133018474</v>
      </c>
      <c r="AE4" t="n">
        <v>1490176.741608578</v>
      </c>
      <c r="AF4" t="n">
        <v>1.662223493513161e-06</v>
      </c>
      <c r="AG4" t="n">
        <v>26.66666666666667</v>
      </c>
      <c r="AH4" t="n">
        <v>1347956.364865648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1005.479639945587</v>
      </c>
      <c r="AB5" t="n">
        <v>1375.741602004592</v>
      </c>
      <c r="AC5" t="n">
        <v>1244.442754374739</v>
      </c>
      <c r="AD5" t="n">
        <v>1005479.639945587</v>
      </c>
      <c r="AE5" t="n">
        <v>1375741.602004592</v>
      </c>
      <c r="AF5" t="n">
        <v>1.761253810847747e-06</v>
      </c>
      <c r="AG5" t="n">
        <v>25.16782407407408</v>
      </c>
      <c r="AH5" t="n">
        <v>1244442.754374739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939.032155482018</v>
      </c>
      <c r="AB6" t="n">
        <v>1284.825222305414</v>
      </c>
      <c r="AC6" t="n">
        <v>1162.20330635211</v>
      </c>
      <c r="AD6" t="n">
        <v>939032.155482018</v>
      </c>
      <c r="AE6" t="n">
        <v>1284825.222305414</v>
      </c>
      <c r="AF6" t="n">
        <v>1.844736444950375e-06</v>
      </c>
      <c r="AG6" t="n">
        <v>24.02777777777778</v>
      </c>
      <c r="AH6" t="n">
        <v>1162203.30635211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897.7216973685278</v>
      </c>
      <c r="AB7" t="n">
        <v>1228.302431025749</v>
      </c>
      <c r="AC7" t="n">
        <v>1111.074970941941</v>
      </c>
      <c r="AD7" t="n">
        <v>897721.6973685278</v>
      </c>
      <c r="AE7" t="n">
        <v>1228302.43102575</v>
      </c>
      <c r="AF7" t="n">
        <v>1.905625155144494e-06</v>
      </c>
      <c r="AG7" t="n">
        <v>23.25810185185185</v>
      </c>
      <c r="AH7" t="n">
        <v>1111074.970941941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861.4840631115655</v>
      </c>
      <c r="AB8" t="n">
        <v>1178.72050114378</v>
      </c>
      <c r="AC8" t="n">
        <v>1066.225070859231</v>
      </c>
      <c r="AD8" t="n">
        <v>861484.0631115655</v>
      </c>
      <c r="AE8" t="n">
        <v>1178720.501143781</v>
      </c>
      <c r="AF8" t="n">
        <v>1.960922826540914e-06</v>
      </c>
      <c r="AG8" t="n">
        <v>22.60416666666667</v>
      </c>
      <c r="AH8" t="n">
        <v>1066225.070859231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834.768546047571</v>
      </c>
      <c r="AB9" t="n">
        <v>1142.167152091392</v>
      </c>
      <c r="AC9" t="n">
        <v>1033.160322137455</v>
      </c>
      <c r="AD9" t="n">
        <v>834768.546047571</v>
      </c>
      <c r="AE9" t="n">
        <v>1142167.152091392</v>
      </c>
      <c r="AF9" t="n">
        <v>1.999830329407093e-06</v>
      </c>
      <c r="AG9" t="n">
        <v>22.16435185185185</v>
      </c>
      <c r="AH9" t="n">
        <v>1033160.322137455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806.8030383798841</v>
      </c>
      <c r="AB10" t="n">
        <v>1103.903510749338</v>
      </c>
      <c r="AC10" t="n">
        <v>998.548509021729</v>
      </c>
      <c r="AD10" t="n">
        <v>806803.0383798841</v>
      </c>
      <c r="AE10" t="n">
        <v>1103903.510749338</v>
      </c>
      <c r="AF10" t="n">
        <v>2.040882340305267e-06</v>
      </c>
      <c r="AG10" t="n">
        <v>21.71875</v>
      </c>
      <c r="AH10" t="n">
        <v>998548.509021729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792.74516554277</v>
      </c>
      <c r="AB11" t="n">
        <v>1084.66890894402</v>
      </c>
      <c r="AC11" t="n">
        <v>981.1496306167771</v>
      </c>
      <c r="AD11" t="n">
        <v>792745.1655427699</v>
      </c>
      <c r="AE11" t="n">
        <v>1084668.90894402</v>
      </c>
      <c r="AF11" t="n">
        <v>2.072207475486895e-06</v>
      </c>
      <c r="AG11" t="n">
        <v>21.38888888888889</v>
      </c>
      <c r="AH11" t="n">
        <v>981149.6306167771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771.251779662682</v>
      </c>
      <c r="AB12" t="n">
        <v>1055.260710161621</v>
      </c>
      <c r="AC12" t="n">
        <v>954.5481090515035</v>
      </c>
      <c r="AD12" t="n">
        <v>771251.779662682</v>
      </c>
      <c r="AE12" t="n">
        <v>1055260.710161621</v>
      </c>
      <c r="AF12" t="n">
        <v>2.101158333918815e-06</v>
      </c>
      <c r="AG12" t="n">
        <v>21.09375</v>
      </c>
      <c r="AH12" t="n">
        <v>954548.1090515035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761.8150623361948</v>
      </c>
      <c r="AB13" t="n">
        <v>1042.348977196935</v>
      </c>
      <c r="AC13" t="n">
        <v>942.8686537592364</v>
      </c>
      <c r="AD13" t="n">
        <v>761815.0623361948</v>
      </c>
      <c r="AE13" t="n">
        <v>1042348.977196935</v>
      </c>
      <c r="AF13" t="n">
        <v>2.122833182956471e-06</v>
      </c>
      <c r="AG13" t="n">
        <v>20.87962962962963</v>
      </c>
      <c r="AH13" t="n">
        <v>942868.6537592364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751.0367166797778</v>
      </c>
      <c r="AB14" t="n">
        <v>1027.601569162775</v>
      </c>
      <c r="AC14" t="n">
        <v>929.5287176497393</v>
      </c>
      <c r="AD14" t="n">
        <v>751036.7166797778</v>
      </c>
      <c r="AE14" t="n">
        <v>1027601.569162775</v>
      </c>
      <c r="AF14" t="n">
        <v>2.146958898316404e-06</v>
      </c>
      <c r="AG14" t="n">
        <v>20.64236111111111</v>
      </c>
      <c r="AH14" t="n">
        <v>929528.7176497392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742.715341470167</v>
      </c>
      <c r="AB15" t="n">
        <v>1016.21589648782</v>
      </c>
      <c r="AC15" t="n">
        <v>919.2296775949906</v>
      </c>
      <c r="AD15" t="n">
        <v>742715.341470167</v>
      </c>
      <c r="AE15" t="n">
        <v>1016215.89648782</v>
      </c>
      <c r="AF15" t="n">
        <v>2.165723343596353e-06</v>
      </c>
      <c r="AG15" t="n">
        <v>20.46296296296297</v>
      </c>
      <c r="AH15" t="n">
        <v>919229.6775949906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726.8692879387751</v>
      </c>
      <c r="AB16" t="n">
        <v>994.5346269676267</v>
      </c>
      <c r="AC16" t="n">
        <v>899.6176380079512</v>
      </c>
      <c r="AD16" t="n">
        <v>726869.287938775</v>
      </c>
      <c r="AE16" t="n">
        <v>994534.6269676266</v>
      </c>
      <c r="AF16" t="n">
        <v>2.182573049562021e-06</v>
      </c>
      <c r="AG16" t="n">
        <v>20.30671296296297</v>
      </c>
      <c r="AH16" t="n">
        <v>899617.6380079512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718.7647112123076</v>
      </c>
      <c r="AB17" t="n">
        <v>983.445587541783</v>
      </c>
      <c r="AC17" t="n">
        <v>889.5869209413456</v>
      </c>
      <c r="AD17" t="n">
        <v>718764.7112123076</v>
      </c>
      <c r="AE17" t="n">
        <v>983445.587541783</v>
      </c>
      <c r="AF17" t="n">
        <v>2.199729113817975e-06</v>
      </c>
      <c r="AG17" t="n">
        <v>20.15046296296297</v>
      </c>
      <c r="AH17" t="n">
        <v>889586.9209413456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712.8190113114196</v>
      </c>
      <c r="AB18" t="n">
        <v>975.3104186316211</v>
      </c>
      <c r="AC18" t="n">
        <v>882.2281611341884</v>
      </c>
      <c r="AD18" t="n">
        <v>712819.0113114195</v>
      </c>
      <c r="AE18" t="n">
        <v>975310.4186316212</v>
      </c>
      <c r="AF18" t="n">
        <v>2.212366393292225e-06</v>
      </c>
      <c r="AG18" t="n">
        <v>20.03472222222222</v>
      </c>
      <c r="AH18" t="n">
        <v>882228.1611341884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706.9486879601043</v>
      </c>
      <c r="AB19" t="n">
        <v>967.2783832419631</v>
      </c>
      <c r="AC19" t="n">
        <v>874.9626919290869</v>
      </c>
      <c r="AD19" t="n">
        <v>706948.6879601043</v>
      </c>
      <c r="AE19" t="n">
        <v>967278.3832419631</v>
      </c>
      <c r="AF19" t="n">
        <v>2.22462072490362e-06</v>
      </c>
      <c r="AG19" t="n">
        <v>19.92476851851852</v>
      </c>
      <c r="AH19" t="n">
        <v>874962.6919290869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701.473140198529</v>
      </c>
      <c r="AB20" t="n">
        <v>959.7864972304571</v>
      </c>
      <c r="AC20" t="n">
        <v>868.1858210035909</v>
      </c>
      <c r="AD20" t="n">
        <v>701473.140198529</v>
      </c>
      <c r="AE20" t="n">
        <v>959786.4972304571</v>
      </c>
      <c r="AF20" t="n">
        <v>2.237564362668156e-06</v>
      </c>
      <c r="AG20" t="n">
        <v>19.80902777777778</v>
      </c>
      <c r="AH20" t="n">
        <v>868185.8210035909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688.129426772691</v>
      </c>
      <c r="AB21" t="n">
        <v>941.5290398381368</v>
      </c>
      <c r="AC21" t="n">
        <v>851.6708297202911</v>
      </c>
      <c r="AD21" t="n">
        <v>688129.426772691</v>
      </c>
      <c r="AE21" t="n">
        <v>941529.0398381368</v>
      </c>
      <c r="AF21" t="n">
        <v>2.245836036505848e-06</v>
      </c>
      <c r="AG21" t="n">
        <v>19.7337962962963</v>
      </c>
      <c r="AH21" t="n">
        <v>851670.8297202911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683.0721108743189</v>
      </c>
      <c r="AB22" t="n">
        <v>934.609397112953</v>
      </c>
      <c r="AC22" t="n">
        <v>845.4115879850194</v>
      </c>
      <c r="AD22" t="n">
        <v>683072.1108743189</v>
      </c>
      <c r="AE22" t="n">
        <v>934609.397112953</v>
      </c>
      <c r="AF22" t="n">
        <v>2.254643837351538e-06</v>
      </c>
      <c r="AG22" t="n">
        <v>19.65856481481481</v>
      </c>
      <c r="AH22" t="n">
        <v>845411.5879850194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676.1501425701025</v>
      </c>
      <c r="AB23" t="n">
        <v>925.1384547034348</v>
      </c>
      <c r="AC23" t="n">
        <v>836.8445390265144</v>
      </c>
      <c r="AD23" t="n">
        <v>676150.1425701025</v>
      </c>
      <c r="AE23" t="n">
        <v>925138.4547034348</v>
      </c>
      <c r="AF23" t="n">
        <v>2.269119266567498e-06</v>
      </c>
      <c r="AG23" t="n">
        <v>19.53125</v>
      </c>
      <c r="AH23" t="n">
        <v>836844.5390265144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670.81979864303</v>
      </c>
      <c r="AB24" t="n">
        <v>917.845242984237</v>
      </c>
      <c r="AC24" t="n">
        <v>830.2473811977098</v>
      </c>
      <c r="AD24" t="n">
        <v>670819.79864303</v>
      </c>
      <c r="AE24" t="n">
        <v>917845.2429842369</v>
      </c>
      <c r="AF24" t="n">
        <v>2.278616373566329e-06</v>
      </c>
      <c r="AG24" t="n">
        <v>19.45023148148148</v>
      </c>
      <c r="AH24" t="n">
        <v>830247.3811977098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667.0937088578804</v>
      </c>
      <c r="AB25" t="n">
        <v>912.7470425567153</v>
      </c>
      <c r="AC25" t="n">
        <v>825.6357458636219</v>
      </c>
      <c r="AD25" t="n">
        <v>667093.7088578804</v>
      </c>
      <c r="AE25" t="n">
        <v>912747.0425567153</v>
      </c>
      <c r="AF25" t="n">
        <v>2.280607702453181e-06</v>
      </c>
      <c r="AG25" t="n">
        <v>19.43287037037037</v>
      </c>
      <c r="AH25" t="n">
        <v>825635.7458636218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663.512004747994</v>
      </c>
      <c r="AB26" t="n">
        <v>907.8463969799357</v>
      </c>
      <c r="AC26" t="n">
        <v>821.2028110225907</v>
      </c>
      <c r="AD26" t="n">
        <v>663512.004747994</v>
      </c>
      <c r="AE26" t="n">
        <v>907846.3969799357</v>
      </c>
      <c r="AF26" t="n">
        <v>2.290181399024584e-06</v>
      </c>
      <c r="AG26" t="n">
        <v>19.35185185185185</v>
      </c>
      <c r="AH26" t="n">
        <v>821202.8110225907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660.7031254112215</v>
      </c>
      <c r="AB27" t="n">
        <v>904.003164352353</v>
      </c>
      <c r="AC27" t="n">
        <v>817.7263711229735</v>
      </c>
      <c r="AD27" t="n">
        <v>660703.1254112215</v>
      </c>
      <c r="AE27" t="n">
        <v>904003.164352353</v>
      </c>
      <c r="AF27" t="n">
        <v>2.292785444492005e-06</v>
      </c>
      <c r="AG27" t="n">
        <v>19.3287037037037</v>
      </c>
      <c r="AH27" t="n">
        <v>817726.3711229735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655.0535561733598</v>
      </c>
      <c r="AB28" t="n">
        <v>896.2731744797061</v>
      </c>
      <c r="AC28" t="n">
        <v>810.7341206346631</v>
      </c>
      <c r="AD28" t="n">
        <v>655053.5561733597</v>
      </c>
      <c r="AE28" t="n">
        <v>896273.1744797061</v>
      </c>
      <c r="AF28" t="n">
        <v>2.30565249268397e-06</v>
      </c>
      <c r="AG28" t="n">
        <v>19.22453703703704</v>
      </c>
      <c r="AH28" t="n">
        <v>810734.1206346632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651.4870323418384</v>
      </c>
      <c r="AB29" t="n">
        <v>891.393299229492</v>
      </c>
      <c r="AC29" t="n">
        <v>806.3199738293816</v>
      </c>
      <c r="AD29" t="n">
        <v>651487.0323418383</v>
      </c>
      <c r="AE29" t="n">
        <v>891393.299229492</v>
      </c>
      <c r="AF29" t="n">
        <v>2.310018098320529e-06</v>
      </c>
      <c r="AG29" t="n">
        <v>19.18981481481481</v>
      </c>
      <c r="AH29" t="n">
        <v>806319.9738293816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637.3814702143248</v>
      </c>
      <c r="AB30" t="n">
        <v>872.0934468331462</v>
      </c>
      <c r="AC30" t="n">
        <v>788.8620722582301</v>
      </c>
      <c r="AD30" t="n">
        <v>637381.4702143249</v>
      </c>
      <c r="AE30" t="n">
        <v>872093.4468331463</v>
      </c>
      <c r="AF30" t="n">
        <v>2.318902488738791e-06</v>
      </c>
      <c r="AG30" t="n">
        <v>19.11458333333334</v>
      </c>
      <c r="AH30" t="n">
        <v>788862.0722582301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634.3791322196669</v>
      </c>
      <c r="AB31" t="n">
        <v>867.9855155350509</v>
      </c>
      <c r="AC31" t="n">
        <v>785.1461961577071</v>
      </c>
      <c r="AD31" t="n">
        <v>634379.1322196668</v>
      </c>
      <c r="AE31" t="n">
        <v>867985.5155350509</v>
      </c>
      <c r="AF31" t="n">
        <v>2.32265537779478e-06</v>
      </c>
      <c r="AG31" t="n">
        <v>19.08564814814815</v>
      </c>
      <c r="AH31" t="n">
        <v>785146.1961577071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630.8371778823813</v>
      </c>
      <c r="AB32" t="n">
        <v>863.1392573507799</v>
      </c>
      <c r="AC32" t="n">
        <v>780.7624580527768</v>
      </c>
      <c r="AD32" t="n">
        <v>630837.1778823812</v>
      </c>
      <c r="AE32" t="n">
        <v>863139.2573507798</v>
      </c>
      <c r="AF32" t="n">
        <v>2.327250752149053e-06</v>
      </c>
      <c r="AG32" t="n">
        <v>19.04513888888889</v>
      </c>
      <c r="AH32" t="n">
        <v>780762.4580527768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627.3932828076007</v>
      </c>
      <c r="AB33" t="n">
        <v>858.4271681755374</v>
      </c>
      <c r="AC33" t="n">
        <v>776.5000840549607</v>
      </c>
      <c r="AD33" t="n">
        <v>627393.2828076007</v>
      </c>
      <c r="AE33" t="n">
        <v>858427.1681755374</v>
      </c>
      <c r="AF33" t="n">
        <v>2.331539768213042e-06</v>
      </c>
      <c r="AG33" t="n">
        <v>19.01041666666667</v>
      </c>
      <c r="AH33" t="n">
        <v>776500.0840549606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623.3332086831726</v>
      </c>
      <c r="AB34" t="n">
        <v>852.8719956406658</v>
      </c>
      <c r="AC34" t="n">
        <v>771.4750893900838</v>
      </c>
      <c r="AD34" t="n">
        <v>623333.2086831726</v>
      </c>
      <c r="AE34" t="n">
        <v>852871.9956406658</v>
      </c>
      <c r="AF34" t="n">
        <v>2.337207396583312e-06</v>
      </c>
      <c r="AG34" t="n">
        <v>18.96412037037037</v>
      </c>
      <c r="AH34" t="n">
        <v>771475.0893900838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624.2691621274957</v>
      </c>
      <c r="AB35" t="n">
        <v>854.1526084345405</v>
      </c>
      <c r="AC35" t="n">
        <v>772.6334822962626</v>
      </c>
      <c r="AD35" t="n">
        <v>624269.1621274957</v>
      </c>
      <c r="AE35" t="n">
        <v>854152.6084345406</v>
      </c>
      <c r="AF35" t="n">
        <v>2.335369246841603e-06</v>
      </c>
      <c r="AG35" t="n">
        <v>18.98148148148148</v>
      </c>
      <c r="AH35" t="n">
        <v>772633.4822962626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622.4452949062812</v>
      </c>
      <c r="AB36" t="n">
        <v>851.6571128391316</v>
      </c>
      <c r="AC36" t="n">
        <v>770.3761532980294</v>
      </c>
      <c r="AD36" t="n">
        <v>622445.2949062812</v>
      </c>
      <c r="AE36" t="n">
        <v>851657.1128391316</v>
      </c>
      <c r="AF36" t="n">
        <v>2.33521606769646e-06</v>
      </c>
      <c r="AG36" t="n">
        <v>18.98148148148148</v>
      </c>
      <c r="AH36" t="n">
        <v>770376.1532980294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620.834724180054</v>
      </c>
      <c r="AB37" t="n">
        <v>849.4534589181419</v>
      </c>
      <c r="AC37" t="n">
        <v>768.3828130144111</v>
      </c>
      <c r="AD37" t="n">
        <v>620834.7241800539</v>
      </c>
      <c r="AE37" t="n">
        <v>849453.4589181419</v>
      </c>
      <c r="AF37" t="n">
        <v>2.339045546325021e-06</v>
      </c>
      <c r="AG37" t="n">
        <v>18.94675925925926</v>
      </c>
      <c r="AH37" t="n">
        <v>768382.8130144111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620.7101902561164</v>
      </c>
      <c r="AB38" t="n">
        <v>849.2830661093617</v>
      </c>
      <c r="AC38" t="n">
        <v>768.2286822561532</v>
      </c>
      <c r="AD38" t="n">
        <v>620710.1902561164</v>
      </c>
      <c r="AE38" t="n">
        <v>849283.0661093617</v>
      </c>
      <c r="AF38" t="n">
        <v>2.339734852478162e-06</v>
      </c>
      <c r="AG38" t="n">
        <v>18.94097222222222</v>
      </c>
      <c r="AH38" t="n">
        <v>768228.6822561532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621.2312486137038</v>
      </c>
      <c r="AB39" t="n">
        <v>849.9960011416852</v>
      </c>
      <c r="AC39" t="n">
        <v>768.8735757696023</v>
      </c>
      <c r="AD39" t="n">
        <v>621231.2486137038</v>
      </c>
      <c r="AE39" t="n">
        <v>849996.0011416852</v>
      </c>
      <c r="AF39" t="n">
        <v>2.338509419317023e-06</v>
      </c>
      <c r="AG39" t="n">
        <v>18.9525462962963</v>
      </c>
      <c r="AH39" t="n">
        <v>768873.5757696023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860.9087561553281</v>
      </c>
      <c r="AB2" t="n">
        <v>1177.933340785505</v>
      </c>
      <c r="AC2" t="n">
        <v>1065.513035980763</v>
      </c>
      <c r="AD2" t="n">
        <v>860908.7561553281</v>
      </c>
      <c r="AE2" t="n">
        <v>1177933.340785505</v>
      </c>
      <c r="AF2" t="n">
        <v>1.944787573229005e-06</v>
      </c>
      <c r="AG2" t="n">
        <v>25.59027777777778</v>
      </c>
      <c r="AH2" t="n">
        <v>1065513.035980763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763.1003214186844</v>
      </c>
      <c r="AB3" t="n">
        <v>1044.107525375226</v>
      </c>
      <c r="AC3" t="n">
        <v>944.4593685675296</v>
      </c>
      <c r="AD3" t="n">
        <v>763100.3214186844</v>
      </c>
      <c r="AE3" t="n">
        <v>1044107.525375226</v>
      </c>
      <c r="AF3" t="n">
        <v>2.110085486630418e-06</v>
      </c>
      <c r="AG3" t="n">
        <v>23.58796296296296</v>
      </c>
      <c r="AH3" t="n">
        <v>944459.3685675296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704.3713178647263</v>
      </c>
      <c r="AB4" t="n">
        <v>963.7519117719236</v>
      </c>
      <c r="AC4" t="n">
        <v>871.7727819467138</v>
      </c>
      <c r="AD4" t="n">
        <v>704371.3178647263</v>
      </c>
      <c r="AE4" t="n">
        <v>963751.9117719235</v>
      </c>
      <c r="AF4" t="n">
        <v>2.222835520173213e-06</v>
      </c>
      <c r="AG4" t="n">
        <v>22.39004629629629</v>
      </c>
      <c r="AH4" t="n">
        <v>871772.7819467138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667.1532829549126</v>
      </c>
      <c r="AB5" t="n">
        <v>912.8285544644987</v>
      </c>
      <c r="AC5" t="n">
        <v>825.709478389329</v>
      </c>
      <c r="AD5" t="n">
        <v>667153.2829549126</v>
      </c>
      <c r="AE5" t="n">
        <v>912828.5544644987</v>
      </c>
      <c r="AF5" t="n">
        <v>2.306086498410761e-06</v>
      </c>
      <c r="AG5" t="n">
        <v>21.57986111111111</v>
      </c>
      <c r="AH5" t="n">
        <v>825709.4783893289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638.2661904371193</v>
      </c>
      <c r="AB6" t="n">
        <v>873.3039600730752</v>
      </c>
      <c r="AC6" t="n">
        <v>789.9570558135061</v>
      </c>
      <c r="AD6" t="n">
        <v>638266.1904371193</v>
      </c>
      <c r="AE6" t="n">
        <v>873303.9600730753</v>
      </c>
      <c r="AF6" t="n">
        <v>2.368696738242306e-06</v>
      </c>
      <c r="AG6" t="n">
        <v>21.01273148148148</v>
      </c>
      <c r="AH6" t="n">
        <v>789957.0558135061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620.030036528349</v>
      </c>
      <c r="AB7" t="n">
        <v>848.3524497727657</v>
      </c>
      <c r="AC7" t="n">
        <v>767.3868826365936</v>
      </c>
      <c r="AD7" t="n">
        <v>620030.036528349</v>
      </c>
      <c r="AE7" t="n">
        <v>848352.4497727656</v>
      </c>
      <c r="AF7" t="n">
        <v>2.424512735015208e-06</v>
      </c>
      <c r="AG7" t="n">
        <v>20.52662037037037</v>
      </c>
      <c r="AH7" t="n">
        <v>767386.8826365935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599.0768245429657</v>
      </c>
      <c r="AB8" t="n">
        <v>819.6833407438916</v>
      </c>
      <c r="AC8" t="n">
        <v>741.4539131360879</v>
      </c>
      <c r="AD8" t="n">
        <v>599076.8245429657</v>
      </c>
      <c r="AE8" t="n">
        <v>819683.3407438915</v>
      </c>
      <c r="AF8" t="n">
        <v>2.464848177983607e-06</v>
      </c>
      <c r="AG8" t="n">
        <v>20.19097222222222</v>
      </c>
      <c r="AH8" t="n">
        <v>741453.9131360878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587.4369421295669</v>
      </c>
      <c r="AB9" t="n">
        <v>803.7571401105093</v>
      </c>
      <c r="AC9" t="n">
        <v>727.0476867385928</v>
      </c>
      <c r="AD9" t="n">
        <v>587436.9421295669</v>
      </c>
      <c r="AE9" t="n">
        <v>803757.1401105094</v>
      </c>
      <c r="AF9" t="n">
        <v>2.498045365586595e-06</v>
      </c>
      <c r="AG9" t="n">
        <v>19.92476851851852</v>
      </c>
      <c r="AH9" t="n">
        <v>727047.6867385928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569.2455254966197</v>
      </c>
      <c r="AB10" t="n">
        <v>778.8668413246504</v>
      </c>
      <c r="AC10" t="n">
        <v>704.5328831351025</v>
      </c>
      <c r="AD10" t="n">
        <v>569245.5254966198</v>
      </c>
      <c r="AE10" t="n">
        <v>778866.8413246504</v>
      </c>
      <c r="AF10" t="n">
        <v>2.525738356281317e-06</v>
      </c>
      <c r="AG10" t="n">
        <v>19.70486111111111</v>
      </c>
      <c r="AH10" t="n">
        <v>704532.8831351025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558.9314679680488</v>
      </c>
      <c r="AB11" t="n">
        <v>764.7546927899551</v>
      </c>
      <c r="AC11" t="n">
        <v>691.7675782500338</v>
      </c>
      <c r="AD11" t="n">
        <v>558931.4679680488</v>
      </c>
      <c r="AE11" t="n">
        <v>764754.6927899552</v>
      </c>
      <c r="AF11" t="n">
        <v>2.554291377742956e-06</v>
      </c>
      <c r="AG11" t="n">
        <v>19.48495370370371</v>
      </c>
      <c r="AH11" t="n">
        <v>691767.5782500338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551.3727068602426</v>
      </c>
      <c r="AB12" t="n">
        <v>754.4124623732499</v>
      </c>
      <c r="AC12" t="n">
        <v>682.4123957888872</v>
      </c>
      <c r="AD12" t="n">
        <v>551372.7068602426</v>
      </c>
      <c r="AE12" t="n">
        <v>754412.4623732499</v>
      </c>
      <c r="AF12" t="n">
        <v>2.574158088458734e-06</v>
      </c>
      <c r="AG12" t="n">
        <v>19.33449074074074</v>
      </c>
      <c r="AH12" t="n">
        <v>682412.3957888873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543.8012189930923</v>
      </c>
      <c r="AB13" t="n">
        <v>744.0528186429448</v>
      </c>
      <c r="AC13" t="n">
        <v>673.0414619163512</v>
      </c>
      <c r="AD13" t="n">
        <v>543801.2189930923</v>
      </c>
      <c r="AE13" t="n">
        <v>744052.8186429448</v>
      </c>
      <c r="AF13" t="n">
        <v>2.590928688413612e-06</v>
      </c>
      <c r="AG13" t="n">
        <v>19.20717592592593</v>
      </c>
      <c r="AH13" t="n">
        <v>673041.4619163512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529.7365985868639</v>
      </c>
      <c r="AB14" t="n">
        <v>724.8089845158828</v>
      </c>
      <c r="AC14" t="n">
        <v>655.6342323094851</v>
      </c>
      <c r="AD14" t="n">
        <v>529736.598586864</v>
      </c>
      <c r="AE14" t="n">
        <v>724808.9845158828</v>
      </c>
      <c r="AF14" t="n">
        <v>2.605463208374507e-06</v>
      </c>
      <c r="AG14" t="n">
        <v>19.10300925925926</v>
      </c>
      <c r="AH14" t="n">
        <v>655634.2323094851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528.8737928148305</v>
      </c>
      <c r="AB15" t="n">
        <v>723.6284555942824</v>
      </c>
      <c r="AC15" t="n">
        <v>654.5663714112794</v>
      </c>
      <c r="AD15" t="n">
        <v>528873.7928148306</v>
      </c>
      <c r="AE15" t="n">
        <v>723628.4555942824</v>
      </c>
      <c r="AF15" t="n">
        <v>2.607613285291799e-06</v>
      </c>
      <c r="AG15" t="n">
        <v>19.08564814814815</v>
      </c>
      <c r="AH15" t="n">
        <v>654566.3714112794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527.5015849246327</v>
      </c>
      <c r="AB16" t="n">
        <v>721.7509402213741</v>
      </c>
      <c r="AC16" t="n">
        <v>652.8680434704521</v>
      </c>
      <c r="AD16" t="n">
        <v>527501.5849246327</v>
      </c>
      <c r="AE16" t="n">
        <v>721750.940221374</v>
      </c>
      <c r="AF16" t="n">
        <v>2.610537389899316e-06</v>
      </c>
      <c r="AG16" t="n">
        <v>19.0625</v>
      </c>
      <c r="AH16" t="n">
        <v>652868.0434704521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528.6176010199663</v>
      </c>
      <c r="AB17" t="n">
        <v>723.2779226781647</v>
      </c>
      <c r="AC17" t="n">
        <v>654.2492928647001</v>
      </c>
      <c r="AD17" t="n">
        <v>528617.6010199663</v>
      </c>
      <c r="AE17" t="n">
        <v>723277.9226781647</v>
      </c>
      <c r="AF17" t="n">
        <v>2.609075337595557e-06</v>
      </c>
      <c r="AG17" t="n">
        <v>19.07407407407408</v>
      </c>
      <c r="AH17" t="n">
        <v>654249.2928647001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529.1390722961739</v>
      </c>
      <c r="AB18" t="n">
        <v>723.991422683961</v>
      </c>
      <c r="AC18" t="n">
        <v>654.8946974313467</v>
      </c>
      <c r="AD18" t="n">
        <v>529139.0722961739</v>
      </c>
      <c r="AE18" t="n">
        <v>723991.422683961</v>
      </c>
      <c r="AF18" t="n">
        <v>2.608903331442174e-06</v>
      </c>
      <c r="AG18" t="n">
        <v>19.07986111111111</v>
      </c>
      <c r="AH18" t="n">
        <v>654894.6974313466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529.6366913787148</v>
      </c>
      <c r="AB19" t="n">
        <v>724.6722870660981</v>
      </c>
      <c r="AC19" t="n">
        <v>655.5105810724518</v>
      </c>
      <c r="AD19" t="n">
        <v>529636.6913787147</v>
      </c>
      <c r="AE19" t="n">
        <v>724672.2870660981</v>
      </c>
      <c r="AF19" t="n">
        <v>2.608731325288791e-06</v>
      </c>
      <c r="AG19" t="n">
        <v>19.07986111111111</v>
      </c>
      <c r="AH19" t="n">
        <v>655510.5810724518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680.15578552867</v>
      </c>
      <c r="AB2" t="n">
        <v>930.6191521158421</v>
      </c>
      <c r="AC2" t="n">
        <v>841.8021663700889</v>
      </c>
      <c r="AD2" t="n">
        <v>680155.7855286699</v>
      </c>
      <c r="AE2" t="n">
        <v>930619.1521158421</v>
      </c>
      <c r="AF2" t="n">
        <v>2.280349110108068e-06</v>
      </c>
      <c r="AG2" t="n">
        <v>23.22337962962963</v>
      </c>
      <c r="AH2" t="n">
        <v>841802.1663700889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618.7942803020266</v>
      </c>
      <c r="AB3" t="n">
        <v>846.6616335861944</v>
      </c>
      <c r="AC3" t="n">
        <v>765.8574355737931</v>
      </c>
      <c r="AD3" t="n">
        <v>618794.2803020265</v>
      </c>
      <c r="AE3" t="n">
        <v>846661.6335861944</v>
      </c>
      <c r="AF3" t="n">
        <v>2.428303708898083e-06</v>
      </c>
      <c r="AG3" t="n">
        <v>21.80555555555556</v>
      </c>
      <c r="AH3" t="n">
        <v>765857.435573793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574.9905764247775</v>
      </c>
      <c r="AB4" t="n">
        <v>786.7274734583148</v>
      </c>
      <c r="AC4" t="n">
        <v>711.6433075703965</v>
      </c>
      <c r="AD4" t="n">
        <v>574990.5764247775</v>
      </c>
      <c r="AE4" t="n">
        <v>786727.4734583148</v>
      </c>
      <c r="AF4" t="n">
        <v>2.527946601960745e-06</v>
      </c>
      <c r="AG4" t="n">
        <v>20.94907407407408</v>
      </c>
      <c r="AH4" t="n">
        <v>711643.3075703965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546.9840561833892</v>
      </c>
      <c r="AB5" t="n">
        <v>748.4077169035756</v>
      </c>
      <c r="AC5" t="n">
        <v>676.9807347991255</v>
      </c>
      <c r="AD5" t="n">
        <v>546984.0561833892</v>
      </c>
      <c r="AE5" t="n">
        <v>748407.7169035757</v>
      </c>
      <c r="AF5" t="n">
        <v>2.6008716577651e-06</v>
      </c>
      <c r="AG5" t="n">
        <v>20.3587962962963</v>
      </c>
      <c r="AH5" t="n">
        <v>676980.7347991255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530.9386872069753</v>
      </c>
      <c r="AB6" t="n">
        <v>726.4537351983262</v>
      </c>
      <c r="AC6" t="n">
        <v>657.122010295218</v>
      </c>
      <c r="AD6" t="n">
        <v>530938.6872069753</v>
      </c>
      <c r="AE6" t="n">
        <v>726453.7351983262</v>
      </c>
      <c r="AF6" t="n">
        <v>2.656686317791018e-06</v>
      </c>
      <c r="AG6" t="n">
        <v>19.93055555555555</v>
      </c>
      <c r="AH6" t="n">
        <v>657122.0102952181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510.1900002998586</v>
      </c>
      <c r="AB7" t="n">
        <v>698.064466404546</v>
      </c>
      <c r="AC7" t="n">
        <v>631.4421734705275</v>
      </c>
      <c r="AD7" t="n">
        <v>510190.0002998586</v>
      </c>
      <c r="AE7" t="n">
        <v>698064.4664045461</v>
      </c>
      <c r="AF7" t="n">
        <v>2.69996555417177e-06</v>
      </c>
      <c r="AG7" t="n">
        <v>19.61226851851852</v>
      </c>
      <c r="AH7" t="n">
        <v>631442.1734705274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500.1667536112621</v>
      </c>
      <c r="AB8" t="n">
        <v>684.3502180907728</v>
      </c>
      <c r="AC8" t="n">
        <v>619.0367937677523</v>
      </c>
      <c r="AD8" t="n">
        <v>500166.7536112621</v>
      </c>
      <c r="AE8" t="n">
        <v>684350.2180907729</v>
      </c>
      <c r="AF8" t="n">
        <v>2.730251869694031e-06</v>
      </c>
      <c r="AG8" t="n">
        <v>19.39236111111111</v>
      </c>
      <c r="AH8" t="n">
        <v>619036.7937677524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496.5132601377711</v>
      </c>
      <c r="AB9" t="n">
        <v>679.3513471395862</v>
      </c>
      <c r="AC9" t="n">
        <v>614.5150080441874</v>
      </c>
      <c r="AD9" t="n">
        <v>496513.2601377711</v>
      </c>
      <c r="AE9" t="n">
        <v>679351.3471395862</v>
      </c>
      <c r="AF9" t="n">
        <v>2.741048803928552e-06</v>
      </c>
      <c r="AG9" t="n">
        <v>19.31712962962963</v>
      </c>
      <c r="AH9" t="n">
        <v>614515.0080441874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496.5041919380565</v>
      </c>
      <c r="AB10" t="n">
        <v>679.3389396286758</v>
      </c>
      <c r="AC10" t="n">
        <v>614.5037846887044</v>
      </c>
      <c r="AD10" t="n">
        <v>496504.1919380565</v>
      </c>
      <c r="AE10" t="n">
        <v>679338.9396286758</v>
      </c>
      <c r="AF10" t="n">
        <v>2.74150630114188e-06</v>
      </c>
      <c r="AG10" t="n">
        <v>19.31712962962963</v>
      </c>
      <c r="AH10" t="n">
        <v>614503.7846887044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495.9726396306874</v>
      </c>
      <c r="AB11" t="n">
        <v>678.6116463113008</v>
      </c>
      <c r="AC11" t="n">
        <v>613.8459032247771</v>
      </c>
      <c r="AD11" t="n">
        <v>495972.6396306874</v>
      </c>
      <c r="AE11" t="n">
        <v>678611.6463113008</v>
      </c>
      <c r="AF11" t="n">
        <v>2.747087767144471e-06</v>
      </c>
      <c r="AG11" t="n">
        <v>19.27662037037037</v>
      </c>
      <c r="AH11" t="n">
        <v>613845.9032247771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2237.907184560274</v>
      </c>
      <c r="AB2" t="n">
        <v>3062.003339412547</v>
      </c>
      <c r="AC2" t="n">
        <v>2769.770038247576</v>
      </c>
      <c r="AD2" t="n">
        <v>2237907.184560274</v>
      </c>
      <c r="AE2" t="n">
        <v>3062003.339412547</v>
      </c>
      <c r="AF2" t="n">
        <v>1.011066302219889e-06</v>
      </c>
      <c r="AG2" t="n">
        <v>41.17476851851853</v>
      </c>
      <c r="AH2" t="n">
        <v>2769770.038247576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1726.033653511534</v>
      </c>
      <c r="AB3" t="n">
        <v>2361.635391965073</v>
      </c>
      <c r="AC3" t="n">
        <v>2136.244224732016</v>
      </c>
      <c r="AD3" t="n">
        <v>1726033.653511534</v>
      </c>
      <c r="AE3" t="n">
        <v>2361635.391965073</v>
      </c>
      <c r="AF3" t="n">
        <v>1.207654535285268e-06</v>
      </c>
      <c r="AG3" t="n">
        <v>34.4675925925926</v>
      </c>
      <c r="AH3" t="n">
        <v>2136244.224732016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1463.391168608971</v>
      </c>
      <c r="AB4" t="n">
        <v>2002.276357152719</v>
      </c>
      <c r="AC4" t="n">
        <v>1811.18191183858</v>
      </c>
      <c r="AD4" t="n">
        <v>1463391.168608971</v>
      </c>
      <c r="AE4" t="n">
        <v>2002276.357152719</v>
      </c>
      <c r="AF4" t="n">
        <v>1.353531204387568e-06</v>
      </c>
      <c r="AG4" t="n">
        <v>30.75231481481481</v>
      </c>
      <c r="AH4" t="n">
        <v>1811181.91183858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1317.339043660333</v>
      </c>
      <c r="AB5" t="n">
        <v>1802.441396432989</v>
      </c>
      <c r="AC5" t="n">
        <v>1630.418919299812</v>
      </c>
      <c r="AD5" t="n">
        <v>1317339.043660333</v>
      </c>
      <c r="AE5" t="n">
        <v>1802441.396432989</v>
      </c>
      <c r="AF5" t="n">
        <v>1.461787805471869e-06</v>
      </c>
      <c r="AG5" t="n">
        <v>28.47800925925926</v>
      </c>
      <c r="AH5" t="n">
        <v>1630418.919299812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1210.40530662992</v>
      </c>
      <c r="AB6" t="n">
        <v>1656.129939844451</v>
      </c>
      <c r="AC6" t="n">
        <v>1498.071222778665</v>
      </c>
      <c r="AD6" t="n">
        <v>1210405.30662992</v>
      </c>
      <c r="AE6" t="n">
        <v>1656129.939844451</v>
      </c>
      <c r="AF6" t="n">
        <v>1.549040468006924e-06</v>
      </c>
      <c r="AG6" t="n">
        <v>26.875</v>
      </c>
      <c r="AH6" t="n">
        <v>1498071.222778665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1133.611046197072</v>
      </c>
      <c r="AB7" t="n">
        <v>1551.056644796565</v>
      </c>
      <c r="AC7" t="n">
        <v>1403.025975538854</v>
      </c>
      <c r="AD7" t="n">
        <v>1133611.046197072</v>
      </c>
      <c r="AE7" t="n">
        <v>1551056.644796565</v>
      </c>
      <c r="AF7" t="n">
        <v>1.622122665150877e-06</v>
      </c>
      <c r="AG7" t="n">
        <v>25.65972222222222</v>
      </c>
      <c r="AH7" t="n">
        <v>1403025.975538854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1081.021573488813</v>
      </c>
      <c r="AB8" t="n">
        <v>1479.101408153334</v>
      </c>
      <c r="AC8" t="n">
        <v>1337.938045691043</v>
      </c>
      <c r="AD8" t="n">
        <v>1081021.573488813</v>
      </c>
      <c r="AE8" t="n">
        <v>1479101.408153334</v>
      </c>
      <c r="AF8" t="n">
        <v>1.681681778571342e-06</v>
      </c>
      <c r="AG8" t="n">
        <v>24.75115740740741</v>
      </c>
      <c r="AH8" t="n">
        <v>1337938.045691044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1040.164515034226</v>
      </c>
      <c r="AB9" t="n">
        <v>1423.198978289562</v>
      </c>
      <c r="AC9" t="n">
        <v>1287.370865273917</v>
      </c>
      <c r="AD9" t="n">
        <v>1040164.515034226</v>
      </c>
      <c r="AE9" t="n">
        <v>1423198.978289562</v>
      </c>
      <c r="AF9" t="n">
        <v>1.729875747160367e-06</v>
      </c>
      <c r="AG9" t="n">
        <v>24.0625</v>
      </c>
      <c r="AH9" t="n">
        <v>1287370.865273917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1002.689158034738</v>
      </c>
      <c r="AB10" t="n">
        <v>1371.923541546795</v>
      </c>
      <c r="AC10" t="n">
        <v>1240.989084248352</v>
      </c>
      <c r="AD10" t="n">
        <v>1002689.158034738</v>
      </c>
      <c r="AE10" t="n">
        <v>1371923.541546795</v>
      </c>
      <c r="AF10" t="n">
        <v>1.774185425743709e-06</v>
      </c>
      <c r="AG10" t="n">
        <v>23.46064814814815</v>
      </c>
      <c r="AH10" t="n">
        <v>1240989.084248352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974.6153448981445</v>
      </c>
      <c r="AB11" t="n">
        <v>1333.511711884083</v>
      </c>
      <c r="AC11" t="n">
        <v>1206.243225697308</v>
      </c>
      <c r="AD11" t="n">
        <v>974615.3448981445</v>
      </c>
      <c r="AE11" t="n">
        <v>1333511.711884083</v>
      </c>
      <c r="AF11" t="n">
        <v>1.806986096902806e-06</v>
      </c>
      <c r="AG11" t="n">
        <v>23.03819444444445</v>
      </c>
      <c r="AH11" t="n">
        <v>1206243.225697308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955.7341658017402</v>
      </c>
      <c r="AB12" t="n">
        <v>1307.67764966555</v>
      </c>
      <c r="AC12" t="n">
        <v>1182.874730118577</v>
      </c>
      <c r="AD12" t="n">
        <v>955734.1658017403</v>
      </c>
      <c r="AE12" t="n">
        <v>1307677.64966555</v>
      </c>
      <c r="AF12" t="n">
        <v>1.838995523801486e-06</v>
      </c>
      <c r="AG12" t="n">
        <v>22.63310185185185</v>
      </c>
      <c r="AH12" t="n">
        <v>1182874.730118577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931.168001136062</v>
      </c>
      <c r="AB13" t="n">
        <v>1274.065139387273</v>
      </c>
      <c r="AC13" t="n">
        <v>1152.470150645805</v>
      </c>
      <c r="AD13" t="n">
        <v>931168.001136062</v>
      </c>
      <c r="AE13" t="n">
        <v>1274065.139387273</v>
      </c>
      <c r="AF13" t="n">
        <v>1.867192591990885e-06</v>
      </c>
      <c r="AG13" t="n">
        <v>22.29166666666667</v>
      </c>
      <c r="AH13" t="n">
        <v>1152470.150645805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916.7334348765193</v>
      </c>
      <c r="AB14" t="n">
        <v>1254.315129022847</v>
      </c>
      <c r="AC14" t="n">
        <v>1134.605053551246</v>
      </c>
      <c r="AD14" t="n">
        <v>916733.4348765193</v>
      </c>
      <c r="AE14" t="n">
        <v>1254315.129022847</v>
      </c>
      <c r="AF14" t="n">
        <v>1.89373524036305e-06</v>
      </c>
      <c r="AG14" t="n">
        <v>21.97916666666667</v>
      </c>
      <c r="AH14" t="n">
        <v>1134605.053551246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894.9012950518576</v>
      </c>
      <c r="AB15" t="n">
        <v>1224.443432148713</v>
      </c>
      <c r="AC15" t="n">
        <v>1107.58426950159</v>
      </c>
      <c r="AD15" t="n">
        <v>894901.2950518576</v>
      </c>
      <c r="AE15" t="n">
        <v>1224443.432148713</v>
      </c>
      <c r="AF15" t="n">
        <v>1.918119949843168e-06</v>
      </c>
      <c r="AG15" t="n">
        <v>21.70138888888889</v>
      </c>
      <c r="AH15" t="n">
        <v>1107584.26950159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884.8986852056419</v>
      </c>
      <c r="AB16" t="n">
        <v>1210.757420073119</v>
      </c>
      <c r="AC16" t="n">
        <v>1095.204431210051</v>
      </c>
      <c r="AD16" t="n">
        <v>884898.6852056419</v>
      </c>
      <c r="AE16" t="n">
        <v>1210757.420073119</v>
      </c>
      <c r="AF16" t="n">
        <v>1.936606293018361e-06</v>
      </c>
      <c r="AG16" t="n">
        <v>21.49305555555556</v>
      </c>
      <c r="AH16" t="n">
        <v>1095204.431210051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876.6341556292703</v>
      </c>
      <c r="AB17" t="n">
        <v>1199.449526101415</v>
      </c>
      <c r="AC17" t="n">
        <v>1084.975746768278</v>
      </c>
      <c r="AD17" t="n">
        <v>876634.1556292702</v>
      </c>
      <c r="AE17" t="n">
        <v>1199449.526101415</v>
      </c>
      <c r="AF17" t="n">
        <v>1.952359246930296e-06</v>
      </c>
      <c r="AG17" t="n">
        <v>21.31944444444445</v>
      </c>
      <c r="AH17" t="n">
        <v>1084975.746768278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868.4568236735814</v>
      </c>
      <c r="AB18" t="n">
        <v>1188.260939761216</v>
      </c>
      <c r="AC18" t="n">
        <v>1074.854983405108</v>
      </c>
      <c r="AD18" t="n">
        <v>868456.8236735815</v>
      </c>
      <c r="AE18" t="n">
        <v>1188260.939761216</v>
      </c>
      <c r="AF18" t="n">
        <v>1.968327994731435e-06</v>
      </c>
      <c r="AG18" t="n">
        <v>21.14583333333333</v>
      </c>
      <c r="AH18" t="n">
        <v>1074854.983405108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850.0026208780313</v>
      </c>
      <c r="AB19" t="n">
        <v>1163.011085354376</v>
      </c>
      <c r="AC19" t="n">
        <v>1052.014939664464</v>
      </c>
      <c r="AD19" t="n">
        <v>850002.6208780312</v>
      </c>
      <c r="AE19" t="n">
        <v>1163011.085354376</v>
      </c>
      <c r="AF19" t="n">
        <v>1.986598544017423e-06</v>
      </c>
      <c r="AG19" t="n">
        <v>20.95486111111111</v>
      </c>
      <c r="AH19" t="n">
        <v>1052014.939664464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842.9098919268159</v>
      </c>
      <c r="AB20" t="n">
        <v>1153.306500694206</v>
      </c>
      <c r="AC20" t="n">
        <v>1043.23654694379</v>
      </c>
      <c r="AD20" t="n">
        <v>842909.891926816</v>
      </c>
      <c r="AE20" t="n">
        <v>1153306.500694206</v>
      </c>
      <c r="AF20" t="n">
        <v>1.999330383480494e-06</v>
      </c>
      <c r="AG20" t="n">
        <v>20.82175925925926</v>
      </c>
      <c r="AH20" t="n">
        <v>1043236.546943791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837.3349061465524</v>
      </c>
      <c r="AB21" t="n">
        <v>1145.678559198635</v>
      </c>
      <c r="AC21" t="n">
        <v>1036.336605478674</v>
      </c>
      <c r="AD21" t="n">
        <v>837334.9061465524</v>
      </c>
      <c r="AE21" t="n">
        <v>1145678.559198635</v>
      </c>
      <c r="AF21" t="n">
        <v>2.010983253497542e-06</v>
      </c>
      <c r="AG21" t="n">
        <v>20.70023148148148</v>
      </c>
      <c r="AH21" t="n">
        <v>1036336.605478674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830.3217389680282</v>
      </c>
      <c r="AB22" t="n">
        <v>1136.082834465879</v>
      </c>
      <c r="AC22" t="n">
        <v>1027.656683246727</v>
      </c>
      <c r="AD22" t="n">
        <v>830321.7389680282</v>
      </c>
      <c r="AE22" t="n">
        <v>1136082.834465879</v>
      </c>
      <c r="AF22" t="n">
        <v>2.02457826851743e-06</v>
      </c>
      <c r="AG22" t="n">
        <v>20.56134259259259</v>
      </c>
      <c r="AH22" t="n">
        <v>1027656.683246727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825.5934449217119</v>
      </c>
      <c r="AB23" t="n">
        <v>1129.613373954098</v>
      </c>
      <c r="AC23" t="n">
        <v>1021.804658966246</v>
      </c>
      <c r="AD23" t="n">
        <v>825593.4449217119</v>
      </c>
      <c r="AE23" t="n">
        <v>1129613.373954098</v>
      </c>
      <c r="AF23" t="n">
        <v>2.032274917232394e-06</v>
      </c>
      <c r="AG23" t="n">
        <v>20.48611111111111</v>
      </c>
      <c r="AH23" t="n">
        <v>1021804.658966246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812.0307021886731</v>
      </c>
      <c r="AB24" t="n">
        <v>1111.056231000774</v>
      </c>
      <c r="AC24" t="n">
        <v>1005.018583691273</v>
      </c>
      <c r="AD24" t="n">
        <v>812030.7021886731</v>
      </c>
      <c r="AE24" t="n">
        <v>1111056.231000774</v>
      </c>
      <c r="AF24" t="n">
        <v>2.040978604096979e-06</v>
      </c>
      <c r="AG24" t="n">
        <v>20.39351851851852</v>
      </c>
      <c r="AH24" t="n">
        <v>1005018.583691273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805.7882478332821</v>
      </c>
      <c r="AB25" t="n">
        <v>1102.515029554078</v>
      </c>
      <c r="AC25" t="n">
        <v>997.2925425229993</v>
      </c>
      <c r="AD25" t="n">
        <v>805788.2478332821</v>
      </c>
      <c r="AE25" t="n">
        <v>1102515.029554078</v>
      </c>
      <c r="AF25" t="n">
        <v>2.054933275598875e-06</v>
      </c>
      <c r="AG25" t="n">
        <v>20.25462962962963</v>
      </c>
      <c r="AH25" t="n">
        <v>997292.5425229992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803.0155691069879</v>
      </c>
      <c r="AB26" t="n">
        <v>1098.72132819881</v>
      </c>
      <c r="AC26" t="n">
        <v>993.8609067005845</v>
      </c>
      <c r="AD26" t="n">
        <v>803015.5691069879</v>
      </c>
      <c r="AE26" t="n">
        <v>1098721.32819881</v>
      </c>
      <c r="AF26" t="n">
        <v>2.058098252640543e-06</v>
      </c>
      <c r="AG26" t="n">
        <v>20.22569444444445</v>
      </c>
      <c r="AH26" t="n">
        <v>993860.9067005845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796.7430767408404</v>
      </c>
      <c r="AB27" t="n">
        <v>1090.139027420614</v>
      </c>
      <c r="AC27" t="n">
        <v>986.0976886633244</v>
      </c>
      <c r="AD27" t="n">
        <v>796743.0767408403</v>
      </c>
      <c r="AE27" t="n">
        <v>1090139.027420614</v>
      </c>
      <c r="AF27" t="n">
        <v>2.069535328768386e-06</v>
      </c>
      <c r="AG27" t="n">
        <v>20.11574074074074</v>
      </c>
      <c r="AH27" t="n">
        <v>986097.6886633245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792.4341011483608</v>
      </c>
      <c r="AB28" t="n">
        <v>1084.243296916397</v>
      </c>
      <c r="AC28" t="n">
        <v>980.7646384037201</v>
      </c>
      <c r="AD28" t="n">
        <v>792434.1011483608</v>
      </c>
      <c r="AE28" t="n">
        <v>1084243.296916397</v>
      </c>
      <c r="AF28" t="n">
        <v>2.077807427854562e-06</v>
      </c>
      <c r="AG28" t="n">
        <v>20.03472222222222</v>
      </c>
      <c r="AH28" t="n">
        <v>980764.6384037201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787.2673260283017</v>
      </c>
      <c r="AB29" t="n">
        <v>1077.173887255101</v>
      </c>
      <c r="AC29" t="n">
        <v>974.3699232785197</v>
      </c>
      <c r="AD29" t="n">
        <v>787267.3260283017</v>
      </c>
      <c r="AE29" t="n">
        <v>1077173.887255101</v>
      </c>
      <c r="AF29" t="n">
        <v>2.087086565090359e-06</v>
      </c>
      <c r="AG29" t="n">
        <v>19.94791666666667</v>
      </c>
      <c r="AH29" t="n">
        <v>974369.9232785197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784.8631244187088</v>
      </c>
      <c r="AB30" t="n">
        <v>1073.884352546967</v>
      </c>
      <c r="AC30" t="n">
        <v>971.3943371460388</v>
      </c>
      <c r="AD30" t="n">
        <v>784863.1244187088</v>
      </c>
      <c r="AE30" t="n">
        <v>1073884.352546967</v>
      </c>
      <c r="AF30" t="n">
        <v>2.090395404724829e-06</v>
      </c>
      <c r="AG30" t="n">
        <v>19.91319444444444</v>
      </c>
      <c r="AH30" t="n">
        <v>971394.3371460388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781.6252243416975</v>
      </c>
      <c r="AB31" t="n">
        <v>1069.45411481553</v>
      </c>
      <c r="AC31" t="n">
        <v>967.3869150858126</v>
      </c>
      <c r="AD31" t="n">
        <v>781625.2243416975</v>
      </c>
      <c r="AE31" t="n">
        <v>1069454.11481553</v>
      </c>
      <c r="AF31" t="n">
        <v>2.094783213805323e-06</v>
      </c>
      <c r="AG31" t="n">
        <v>19.87268518518519</v>
      </c>
      <c r="AH31" t="n">
        <v>967386.9150858126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768.0508877145012</v>
      </c>
      <c r="AB32" t="n">
        <v>1050.881108584734</v>
      </c>
      <c r="AC32" t="n">
        <v>950.5864905023052</v>
      </c>
      <c r="AD32" t="n">
        <v>768050.8877145012</v>
      </c>
      <c r="AE32" t="n">
        <v>1050881.108584734</v>
      </c>
      <c r="AF32" t="n">
        <v>2.103990419744718e-06</v>
      </c>
      <c r="AG32" t="n">
        <v>19.78587962962963</v>
      </c>
      <c r="AH32" t="n">
        <v>950586.4905023052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765.426175915838</v>
      </c>
      <c r="AB33" t="n">
        <v>1047.28986210769</v>
      </c>
      <c r="AC33" t="n">
        <v>947.3379875486849</v>
      </c>
      <c r="AD33" t="n">
        <v>765426.175915838</v>
      </c>
      <c r="AE33" t="n">
        <v>1047289.86210769</v>
      </c>
      <c r="AF33" t="n">
        <v>2.108737885307219e-06</v>
      </c>
      <c r="AG33" t="n">
        <v>19.73958333333333</v>
      </c>
      <c r="AH33" t="n">
        <v>947337.9875486848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762.0641679108029</v>
      </c>
      <c r="AB34" t="n">
        <v>1042.689814433876</v>
      </c>
      <c r="AC34" t="n">
        <v>943.1769619686521</v>
      </c>
      <c r="AD34" t="n">
        <v>762064.1679108029</v>
      </c>
      <c r="AE34" t="n">
        <v>1042689.814433876</v>
      </c>
      <c r="AF34" t="n">
        <v>2.11348535086972e-06</v>
      </c>
      <c r="AG34" t="n">
        <v>19.69328703703704</v>
      </c>
      <c r="AH34" t="n">
        <v>943176.9619686521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757.5881195100703</v>
      </c>
      <c r="AB35" t="n">
        <v>1036.565487542675</v>
      </c>
      <c r="AC35" t="n">
        <v>937.6371322404004</v>
      </c>
      <c r="AD35" t="n">
        <v>757588.1195100703</v>
      </c>
      <c r="AE35" t="n">
        <v>1036565.487542675</v>
      </c>
      <c r="AF35" t="n">
        <v>2.119959167545858e-06</v>
      </c>
      <c r="AG35" t="n">
        <v>19.63541666666667</v>
      </c>
      <c r="AH35" t="n">
        <v>937637.1322404004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754.8588009109876</v>
      </c>
      <c r="AB36" t="n">
        <v>1032.831113426372</v>
      </c>
      <c r="AC36" t="n">
        <v>934.2591615485298</v>
      </c>
      <c r="AD36" t="n">
        <v>754858.8009109877</v>
      </c>
      <c r="AE36" t="n">
        <v>1032831.113426371</v>
      </c>
      <c r="AF36" t="n">
        <v>2.124994358293965e-06</v>
      </c>
      <c r="AG36" t="n">
        <v>19.58912037037037</v>
      </c>
      <c r="AH36" t="n">
        <v>934259.1615485299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751.9218167280394</v>
      </c>
      <c r="AB37" t="n">
        <v>1028.812602096664</v>
      </c>
      <c r="AC37" t="n">
        <v>930.6241713001135</v>
      </c>
      <c r="AD37" t="n">
        <v>751921.8167280394</v>
      </c>
      <c r="AE37" t="n">
        <v>1028812.602096664</v>
      </c>
      <c r="AF37" t="n">
        <v>2.129813755152867e-06</v>
      </c>
      <c r="AG37" t="n">
        <v>19.54282407407408</v>
      </c>
      <c r="AH37" t="n">
        <v>930624.1713001136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749.6388515247188</v>
      </c>
      <c r="AB38" t="n">
        <v>1025.688948388164</v>
      </c>
      <c r="AC38" t="n">
        <v>927.7986347174779</v>
      </c>
      <c r="AD38" t="n">
        <v>749638.8515247188</v>
      </c>
      <c r="AE38" t="n">
        <v>1025688.948388164</v>
      </c>
      <c r="AF38" t="n">
        <v>2.132475213119724e-06</v>
      </c>
      <c r="AG38" t="n">
        <v>19.51967592592592</v>
      </c>
      <c r="AH38" t="n">
        <v>927798.6347174778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746.1658227405128</v>
      </c>
      <c r="AB39" t="n">
        <v>1020.936997186398</v>
      </c>
      <c r="AC39" t="n">
        <v>923.5002030690022</v>
      </c>
      <c r="AD39" t="n">
        <v>746165.8227405128</v>
      </c>
      <c r="AE39" t="n">
        <v>1020936.997186398</v>
      </c>
      <c r="AF39" t="n">
        <v>2.138373579424649e-06</v>
      </c>
      <c r="AG39" t="n">
        <v>19.46759259259259</v>
      </c>
      <c r="AH39" t="n">
        <v>923500.2030690021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742.3450753583808</v>
      </c>
      <c r="AB40" t="n">
        <v>1015.709282058686</v>
      </c>
      <c r="AC40" t="n">
        <v>918.7714137359352</v>
      </c>
      <c r="AD40" t="n">
        <v>742345.0753583808</v>
      </c>
      <c r="AE40" t="n">
        <v>1015709.282058686</v>
      </c>
      <c r="AF40" t="n">
        <v>2.14405615184037e-06</v>
      </c>
      <c r="AG40" t="n">
        <v>19.41550925925926</v>
      </c>
      <c r="AH40" t="n">
        <v>918771.4137359352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739.2050599843159</v>
      </c>
      <c r="AB41" t="n">
        <v>1011.412974496189</v>
      </c>
      <c r="AC41" t="n">
        <v>914.8851397372975</v>
      </c>
      <c r="AD41" t="n">
        <v>739205.0599843159</v>
      </c>
      <c r="AE41" t="n">
        <v>1011412.974496189</v>
      </c>
      <c r="AF41" t="n">
        <v>2.147940441846053e-06</v>
      </c>
      <c r="AG41" t="n">
        <v>19.38078703703704</v>
      </c>
      <c r="AH41" t="n">
        <v>914885.1397372975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736.9520154886025</v>
      </c>
      <c r="AB42" t="n">
        <v>1008.330259619846</v>
      </c>
      <c r="AC42" t="n">
        <v>912.096634842135</v>
      </c>
      <c r="AD42" t="n">
        <v>736952.0154886025</v>
      </c>
      <c r="AE42" t="n">
        <v>1008330.259619846</v>
      </c>
      <c r="AF42" t="n">
        <v>2.148875548699272e-06</v>
      </c>
      <c r="AG42" t="n">
        <v>19.36921296296296</v>
      </c>
      <c r="AH42" t="n">
        <v>912096.634842135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733.7730001204828</v>
      </c>
      <c r="AB43" t="n">
        <v>1003.980590544925</v>
      </c>
      <c r="AC43" t="n">
        <v>908.1620920789255</v>
      </c>
      <c r="AD43" t="n">
        <v>733773.0001204829</v>
      </c>
      <c r="AE43" t="n">
        <v>1003980.590544925</v>
      </c>
      <c r="AF43" t="n">
        <v>2.154701983707796e-06</v>
      </c>
      <c r="AG43" t="n">
        <v>19.31712962962963</v>
      </c>
      <c r="AH43" t="n">
        <v>908162.0920789256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731.1150677044727</v>
      </c>
      <c r="AB44" t="n">
        <v>1000.343890153637</v>
      </c>
      <c r="AC44" t="n">
        <v>904.8724732688414</v>
      </c>
      <c r="AD44" t="n">
        <v>731115.0677044727</v>
      </c>
      <c r="AE44" t="n">
        <v>1000343.890153637</v>
      </c>
      <c r="AF44" t="n">
        <v>2.159377517973895e-06</v>
      </c>
      <c r="AG44" t="n">
        <v>19.27662037037037</v>
      </c>
      <c r="AH44" t="n">
        <v>904872.4732688414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727.0362245785109</v>
      </c>
      <c r="AB45" t="n">
        <v>994.7630370428378</v>
      </c>
      <c r="AC45" t="n">
        <v>899.8242489461599</v>
      </c>
      <c r="AD45" t="n">
        <v>727036.2245785109</v>
      </c>
      <c r="AE45" t="n">
        <v>994763.0370428378</v>
      </c>
      <c r="AF45" t="n">
        <v>2.163261807979579e-06</v>
      </c>
      <c r="AG45" t="n">
        <v>19.24189814814815</v>
      </c>
      <c r="AH45" t="n">
        <v>899824.2489461598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726.5861156540803</v>
      </c>
      <c r="AB46" t="n">
        <v>994.1471781550275</v>
      </c>
      <c r="AC46" t="n">
        <v>899.2671667662389</v>
      </c>
      <c r="AD46" t="n">
        <v>726586.1156540803</v>
      </c>
      <c r="AE46" t="n">
        <v>994147.1781550276</v>
      </c>
      <c r="AF46" t="n">
        <v>2.162614426311964e-06</v>
      </c>
      <c r="AG46" t="n">
        <v>19.24768518518519</v>
      </c>
      <c r="AH46" t="n">
        <v>899267.1667662389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722.4431432902207</v>
      </c>
      <c r="AB47" t="n">
        <v>988.4785805917541</v>
      </c>
      <c r="AC47" t="n">
        <v>894.1395721984776</v>
      </c>
      <c r="AD47" t="n">
        <v>722443.1432902208</v>
      </c>
      <c r="AE47" t="n">
        <v>988478.5805917541</v>
      </c>
      <c r="AF47" t="n">
        <v>2.168944380395299e-06</v>
      </c>
      <c r="AG47" t="n">
        <v>19.18981481481481</v>
      </c>
      <c r="AH47" t="n">
        <v>894139.5721984776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717.2301693878585</v>
      </c>
      <c r="AB48" t="n">
        <v>981.3459597183643</v>
      </c>
      <c r="AC48" t="n">
        <v>887.6876786505477</v>
      </c>
      <c r="AD48" t="n">
        <v>717230.1693878585</v>
      </c>
      <c r="AE48" t="n">
        <v>981345.9597183643</v>
      </c>
      <c r="AF48" t="n">
        <v>2.173404120772194e-06</v>
      </c>
      <c r="AG48" t="n">
        <v>19.15509259259259</v>
      </c>
      <c r="AH48" t="n">
        <v>887687.6786505478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717.4715984317539</v>
      </c>
      <c r="AB49" t="n">
        <v>981.6762935873198</v>
      </c>
      <c r="AC49" t="n">
        <v>887.986485918677</v>
      </c>
      <c r="AD49" t="n">
        <v>717471.5984317539</v>
      </c>
      <c r="AE49" t="n">
        <v>981676.2935873198</v>
      </c>
      <c r="AF49" t="n">
        <v>2.173979571143406e-06</v>
      </c>
      <c r="AG49" t="n">
        <v>19.14930555555556</v>
      </c>
      <c r="AH49" t="n">
        <v>887986.4859186769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704.9670912112882</v>
      </c>
      <c r="AB50" t="n">
        <v>964.5670751483543</v>
      </c>
      <c r="AC50" t="n">
        <v>872.5101472745873</v>
      </c>
      <c r="AD50" t="n">
        <v>704967.0912112882</v>
      </c>
      <c r="AE50" t="n">
        <v>964567.0751483543</v>
      </c>
      <c r="AF50" t="n">
        <v>2.179086693187915e-06</v>
      </c>
      <c r="AG50" t="n">
        <v>19.10300925925926</v>
      </c>
      <c r="AH50" t="n">
        <v>872510.1472745873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704.1411913195735</v>
      </c>
      <c r="AB51" t="n">
        <v>963.4370424803786</v>
      </c>
      <c r="AC51" t="n">
        <v>871.4879633384323</v>
      </c>
      <c r="AD51" t="n">
        <v>704141.1913195736</v>
      </c>
      <c r="AE51" t="n">
        <v>963437.0424803786</v>
      </c>
      <c r="AF51" t="n">
        <v>2.177576135963483e-06</v>
      </c>
      <c r="AG51" t="n">
        <v>19.11458333333334</v>
      </c>
      <c r="AH51" t="n">
        <v>871487.9633384324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699.9549158623503</v>
      </c>
      <c r="AB52" t="n">
        <v>957.7091957143671</v>
      </c>
      <c r="AC52" t="n">
        <v>866.3067742286854</v>
      </c>
      <c r="AD52" t="n">
        <v>699954.9158623503</v>
      </c>
      <c r="AE52" t="n">
        <v>957709.1957143671</v>
      </c>
      <c r="AF52" t="n">
        <v>2.183906090046817e-06</v>
      </c>
      <c r="AG52" t="n">
        <v>19.0625</v>
      </c>
      <c r="AH52" t="n">
        <v>866306.7742286854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698.9570443584163</v>
      </c>
      <c r="AB53" t="n">
        <v>956.3438638997009</v>
      </c>
      <c r="AC53" t="n">
        <v>865.0717477661558</v>
      </c>
      <c r="AD53" t="n">
        <v>698957.0443584162</v>
      </c>
      <c r="AE53" t="n">
        <v>956343.8638997008</v>
      </c>
      <c r="AF53" t="n">
        <v>2.184193815232423e-06</v>
      </c>
      <c r="AG53" t="n">
        <v>19.05671296296297</v>
      </c>
      <c r="AH53" t="n">
        <v>865071.7477661557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695.5782735151129</v>
      </c>
      <c r="AB54" t="n">
        <v>951.7208805710434</v>
      </c>
      <c r="AC54" t="n">
        <v>860.8899754779878</v>
      </c>
      <c r="AD54" t="n">
        <v>695578.2735151128</v>
      </c>
      <c r="AE54" t="n">
        <v>951720.8805710434</v>
      </c>
      <c r="AF54" t="n">
        <v>2.182683258007991e-06</v>
      </c>
      <c r="AG54" t="n">
        <v>19.07407407407408</v>
      </c>
      <c r="AH54" t="n">
        <v>860889.9754779878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694.9088283115964</v>
      </c>
      <c r="AB55" t="n">
        <v>950.8049161097545</v>
      </c>
      <c r="AC55" t="n">
        <v>860.0614293793199</v>
      </c>
      <c r="AD55" t="n">
        <v>694908.8283115964</v>
      </c>
      <c r="AE55" t="n">
        <v>950804.9161097545</v>
      </c>
      <c r="AF55" t="n">
        <v>2.187646517459696e-06</v>
      </c>
      <c r="AG55" t="n">
        <v>19.02777777777778</v>
      </c>
      <c r="AH55" t="n">
        <v>860061.4293793199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693.6599153973424</v>
      </c>
      <c r="AB56" t="n">
        <v>949.0960983623229</v>
      </c>
      <c r="AC56" t="n">
        <v>858.5156987993626</v>
      </c>
      <c r="AD56" t="n">
        <v>693659.9153973424</v>
      </c>
      <c r="AE56" t="n">
        <v>949096.0983623229</v>
      </c>
      <c r="AF56" t="n">
        <v>2.187286860977689e-06</v>
      </c>
      <c r="AG56" t="n">
        <v>19.03356481481482</v>
      </c>
      <c r="AH56" t="n">
        <v>858515.6987993625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693.4840052322958</v>
      </c>
      <c r="AB57" t="n">
        <v>948.8554103138973</v>
      </c>
      <c r="AC57" t="n">
        <v>858.2979816804709</v>
      </c>
      <c r="AD57" t="n">
        <v>693484.0052322957</v>
      </c>
      <c r="AE57" t="n">
        <v>948855.4103138973</v>
      </c>
      <c r="AF57" t="n">
        <v>2.187934242645302e-06</v>
      </c>
      <c r="AG57" t="n">
        <v>19.02777777777778</v>
      </c>
      <c r="AH57" t="n">
        <v>858297.9816804709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693.2844735219188</v>
      </c>
      <c r="AB58" t="n">
        <v>948.5824022250417</v>
      </c>
      <c r="AC58" t="n">
        <v>858.0510291004463</v>
      </c>
      <c r="AD58" t="n">
        <v>693284.4735219188</v>
      </c>
      <c r="AE58" t="n">
        <v>948582.4022250418</v>
      </c>
      <c r="AF58" t="n">
        <v>2.187214929681287e-06</v>
      </c>
      <c r="AG58" t="n">
        <v>19.03356481481482</v>
      </c>
      <c r="AH58" t="n">
        <v>858051.0291004463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692.5123803649324</v>
      </c>
      <c r="AB59" t="n">
        <v>947.5259903053069</v>
      </c>
      <c r="AC59" t="n">
        <v>857.0954396516474</v>
      </c>
      <c r="AD59" t="n">
        <v>692512.3803649324</v>
      </c>
      <c r="AE59" t="n">
        <v>947525.9903053069</v>
      </c>
      <c r="AF59" t="n">
        <v>2.186855273199279e-06</v>
      </c>
      <c r="AG59" t="n">
        <v>19.03356481481482</v>
      </c>
      <c r="AH59" t="n">
        <v>857095.4396516475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690.6581624151331</v>
      </c>
      <c r="AB60" t="n">
        <v>944.9889675040688</v>
      </c>
      <c r="AC60" t="n">
        <v>854.8005467458258</v>
      </c>
      <c r="AD60" t="n">
        <v>690658.1624151331</v>
      </c>
      <c r="AE60" t="n">
        <v>944988.9675040687</v>
      </c>
      <c r="AF60" t="n">
        <v>2.192537845615e-06</v>
      </c>
      <c r="AG60" t="n">
        <v>18.98726851851852</v>
      </c>
      <c r="AH60" t="n">
        <v>854800.5467458258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691.4199164002064</v>
      </c>
      <c r="AB61" t="n">
        <v>946.0312329126604</v>
      </c>
      <c r="AC61" t="n">
        <v>855.7433398066498</v>
      </c>
      <c r="AD61" t="n">
        <v>691419.9164002064</v>
      </c>
      <c r="AE61" t="n">
        <v>946031.2329126603</v>
      </c>
      <c r="AF61" t="n">
        <v>2.192537845615e-06</v>
      </c>
      <c r="AG61" t="n">
        <v>18.98726851851852</v>
      </c>
      <c r="AH61" t="n">
        <v>855743.3398066498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692.2424284518622</v>
      </c>
      <c r="AB62" t="n">
        <v>947.1566301884064</v>
      </c>
      <c r="AC62" t="n">
        <v>856.761330745904</v>
      </c>
      <c r="AD62" t="n">
        <v>692242.4284518622</v>
      </c>
      <c r="AE62" t="n">
        <v>947156.6301884064</v>
      </c>
      <c r="AF62" t="n">
        <v>2.191746601354584e-06</v>
      </c>
      <c r="AG62" t="n">
        <v>18.99305555555556</v>
      </c>
      <c r="AH62" t="n">
        <v>856761.330745904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692.6840545309589</v>
      </c>
      <c r="AB63" t="n">
        <v>947.760882472994</v>
      </c>
      <c r="AC63" t="n">
        <v>857.307914040524</v>
      </c>
      <c r="AD63" t="n">
        <v>692684.0545309589</v>
      </c>
      <c r="AE63" t="n">
        <v>947760.882472994</v>
      </c>
      <c r="AF63" t="n">
        <v>2.191962395243788e-06</v>
      </c>
      <c r="AG63" t="n">
        <v>18.99305555555556</v>
      </c>
      <c r="AH63" t="n">
        <v>857307.914040524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556.4088301517772</v>
      </c>
      <c r="AB2" t="n">
        <v>761.3031084388067</v>
      </c>
      <c r="AC2" t="n">
        <v>688.6454082650297</v>
      </c>
      <c r="AD2" t="n">
        <v>556408.8301517772</v>
      </c>
      <c r="AE2" t="n">
        <v>761303.1084388067</v>
      </c>
      <c r="AF2" t="n">
        <v>2.571177689679016e-06</v>
      </c>
      <c r="AG2" t="n">
        <v>21.70138888888889</v>
      </c>
      <c r="AH2" t="n">
        <v>688645.4082650297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517.027406159889</v>
      </c>
      <c r="AB3" t="n">
        <v>707.4197067472971</v>
      </c>
      <c r="AC3" t="n">
        <v>639.9045628051288</v>
      </c>
      <c r="AD3" t="n">
        <v>517027.406159889</v>
      </c>
      <c r="AE3" t="n">
        <v>707419.7067472972</v>
      </c>
      <c r="AF3" t="n">
        <v>2.699616042675545e-06</v>
      </c>
      <c r="AG3" t="n">
        <v>20.67129629629629</v>
      </c>
      <c r="AH3" t="n">
        <v>639904.5628051287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487.4708848772487</v>
      </c>
      <c r="AB4" t="n">
        <v>666.9791703866974</v>
      </c>
      <c r="AC4" t="n">
        <v>603.3236144761353</v>
      </c>
      <c r="AD4" t="n">
        <v>487470.8848772487</v>
      </c>
      <c r="AE4" t="n">
        <v>666979.1703866974</v>
      </c>
      <c r="AF4" t="n">
        <v>2.791991374635511e-06</v>
      </c>
      <c r="AG4" t="n">
        <v>19.98842592592593</v>
      </c>
      <c r="AH4" t="n">
        <v>603323.6144761352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468.3756781021958</v>
      </c>
      <c r="AB5" t="n">
        <v>640.8522660560022</v>
      </c>
      <c r="AC5" t="n">
        <v>579.6902252254212</v>
      </c>
      <c r="AD5" t="n">
        <v>468375.6781021958</v>
      </c>
      <c r="AE5" t="n">
        <v>640852.2660560022</v>
      </c>
      <c r="AF5" t="n">
        <v>2.837986190235619e-06</v>
      </c>
      <c r="AG5" t="n">
        <v>19.66435185185185</v>
      </c>
      <c r="AH5" t="n">
        <v>579690.2252254211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466.2899687976252</v>
      </c>
      <c r="AB6" t="n">
        <v>637.9985065704883</v>
      </c>
      <c r="AC6" t="n">
        <v>577.108824539928</v>
      </c>
      <c r="AD6" t="n">
        <v>466289.9687976252</v>
      </c>
      <c r="AE6" t="n">
        <v>637998.5065704883</v>
      </c>
      <c r="AF6" t="n">
        <v>2.846182331380293e-06</v>
      </c>
      <c r="AG6" t="n">
        <v>19.60648148148148</v>
      </c>
      <c r="AH6" t="n">
        <v>577108.824539928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467.3169670896472</v>
      </c>
      <c r="AB7" t="n">
        <v>639.4036909415997</v>
      </c>
      <c r="AC7" t="n">
        <v>578.3799000868493</v>
      </c>
      <c r="AD7" t="n">
        <v>467316.9670896472</v>
      </c>
      <c r="AE7" t="n">
        <v>639403.6909415998</v>
      </c>
      <c r="AF7" t="n">
        <v>2.843771701631859e-06</v>
      </c>
      <c r="AG7" t="n">
        <v>19.62384259259259</v>
      </c>
      <c r="AH7" t="n">
        <v>578379.9000868492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426.5135410289383</v>
      </c>
      <c r="AB2" t="n">
        <v>583.5746432852261</v>
      </c>
      <c r="AC2" t="n">
        <v>527.8790983822394</v>
      </c>
      <c r="AD2" t="n">
        <v>426513.5410289383</v>
      </c>
      <c r="AE2" t="n">
        <v>583574.6432852261</v>
      </c>
      <c r="AF2" t="n">
        <v>2.961240918722105e-06</v>
      </c>
      <c r="AG2" t="n">
        <v>21.09375</v>
      </c>
      <c r="AH2" t="n">
        <v>527879.0983822393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1070.307844533205</v>
      </c>
      <c r="AB2" t="n">
        <v>1464.442411539907</v>
      </c>
      <c r="AC2" t="n">
        <v>1324.678083140371</v>
      </c>
      <c r="AD2" t="n">
        <v>1070307.844533205</v>
      </c>
      <c r="AE2" t="n">
        <v>1464442.411539907</v>
      </c>
      <c r="AF2" t="n">
        <v>1.678716419694202e-06</v>
      </c>
      <c r="AG2" t="n">
        <v>28.21180555555556</v>
      </c>
      <c r="AH2" t="n">
        <v>1324678.083140371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923.7435235509164</v>
      </c>
      <c r="AB3" t="n">
        <v>1263.906641610443</v>
      </c>
      <c r="AC3" t="n">
        <v>1143.281165639254</v>
      </c>
      <c r="AD3" t="n">
        <v>923743.5235509163</v>
      </c>
      <c r="AE3" t="n">
        <v>1263906.641610443</v>
      </c>
      <c r="AF3" t="n">
        <v>1.857447792999527e-06</v>
      </c>
      <c r="AG3" t="n">
        <v>25.49768518518519</v>
      </c>
      <c r="AH3" t="n">
        <v>1143281.165639254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844.0541887760237</v>
      </c>
      <c r="AB4" t="n">
        <v>1154.872178126106</v>
      </c>
      <c r="AC4" t="n">
        <v>1044.652798319032</v>
      </c>
      <c r="AD4" t="n">
        <v>844054.1887760237</v>
      </c>
      <c r="AE4" t="n">
        <v>1154872.178126106</v>
      </c>
      <c r="AF4" t="n">
        <v>1.981348571014299e-06</v>
      </c>
      <c r="AG4" t="n">
        <v>23.90046296296296</v>
      </c>
      <c r="AH4" t="n">
        <v>1044652.798319032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786.4534634016443</v>
      </c>
      <c r="AB5" t="n">
        <v>1076.060324504223</v>
      </c>
      <c r="AC5" t="n">
        <v>973.3626373936903</v>
      </c>
      <c r="AD5" t="n">
        <v>786453.4634016443</v>
      </c>
      <c r="AE5" t="n">
        <v>1076060.324504223</v>
      </c>
      <c r="AF5" t="n">
        <v>2.073414869076795e-06</v>
      </c>
      <c r="AG5" t="n">
        <v>22.84143518518519</v>
      </c>
      <c r="AH5" t="n">
        <v>973362.6373936903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749.8758971970975</v>
      </c>
      <c r="AB6" t="n">
        <v>1026.01328473483</v>
      </c>
      <c r="AC6" t="n">
        <v>928.0920168584264</v>
      </c>
      <c r="AD6" t="n">
        <v>749875.8971970975</v>
      </c>
      <c r="AE6" t="n">
        <v>1026013.28473483</v>
      </c>
      <c r="AF6" t="n">
        <v>2.14281239863857e-06</v>
      </c>
      <c r="AG6" t="n">
        <v>22.10069444444444</v>
      </c>
      <c r="AH6" t="n">
        <v>928092.0168584264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718.676673557707</v>
      </c>
      <c r="AB7" t="n">
        <v>983.3251305388114</v>
      </c>
      <c r="AC7" t="n">
        <v>889.4779601856752</v>
      </c>
      <c r="AD7" t="n">
        <v>718676.673557707</v>
      </c>
      <c r="AE7" t="n">
        <v>983325.1305388114</v>
      </c>
      <c r="AF7" t="n">
        <v>2.200589115467123e-06</v>
      </c>
      <c r="AG7" t="n">
        <v>21.52199074074074</v>
      </c>
      <c r="AH7" t="n">
        <v>889477.9601856752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693.8239232843738</v>
      </c>
      <c r="AB8" t="n">
        <v>949.3205011888766</v>
      </c>
      <c r="AC8" t="n">
        <v>858.7186849351011</v>
      </c>
      <c r="AD8" t="n">
        <v>693823.9232843738</v>
      </c>
      <c r="AE8" t="n">
        <v>949320.5011888766</v>
      </c>
      <c r="AF8" t="n">
        <v>2.245844815759176e-06</v>
      </c>
      <c r="AG8" t="n">
        <v>21.08796296296296</v>
      </c>
      <c r="AH8" t="n">
        <v>858718.6849351011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679.0216187299394</v>
      </c>
      <c r="AB9" t="n">
        <v>929.0673350659113</v>
      </c>
      <c r="AC9" t="n">
        <v>840.3984525614144</v>
      </c>
      <c r="AD9" t="n">
        <v>679021.6187299395</v>
      </c>
      <c r="AE9" t="n">
        <v>929067.3350659113</v>
      </c>
      <c r="AF9" t="n">
        <v>2.285290109684619e-06</v>
      </c>
      <c r="AG9" t="n">
        <v>20.72337962962963</v>
      </c>
      <c r="AH9" t="n">
        <v>840398.4525614143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659.1094167923377</v>
      </c>
      <c r="AB10" t="n">
        <v>901.8225819105339</v>
      </c>
      <c r="AC10" t="n">
        <v>815.753900408935</v>
      </c>
      <c r="AD10" t="n">
        <v>659109.4167923377</v>
      </c>
      <c r="AE10" t="n">
        <v>901822.5819105339</v>
      </c>
      <c r="AF10" t="n">
        <v>2.316224385833617e-06</v>
      </c>
      <c r="AG10" t="n">
        <v>20.44560185185185</v>
      </c>
      <c r="AH10" t="n">
        <v>815753.900408935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648.6610255634478</v>
      </c>
      <c r="AB11" t="n">
        <v>887.5266320806779</v>
      </c>
      <c r="AC11" t="n">
        <v>802.8223359663489</v>
      </c>
      <c r="AD11" t="n">
        <v>648661.0255634477</v>
      </c>
      <c r="AE11" t="n">
        <v>887526.6320806779</v>
      </c>
      <c r="AF11" t="n">
        <v>2.343066826513172e-06</v>
      </c>
      <c r="AG11" t="n">
        <v>20.21412037037037</v>
      </c>
      <c r="AH11" t="n">
        <v>802822.3359663489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639.9553368258332</v>
      </c>
      <c r="AB12" t="n">
        <v>875.6151246819929</v>
      </c>
      <c r="AC12" t="n">
        <v>792.0476461158886</v>
      </c>
      <c r="AD12" t="n">
        <v>639955.3368258332</v>
      </c>
      <c r="AE12" t="n">
        <v>875615.1246819929</v>
      </c>
      <c r="AF12" t="n">
        <v>2.366308451979616e-06</v>
      </c>
      <c r="AG12" t="n">
        <v>20.01157407407407</v>
      </c>
      <c r="AH12" t="n">
        <v>792047.6461158886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630.3494265971041</v>
      </c>
      <c r="AB13" t="n">
        <v>862.4718945241954</v>
      </c>
      <c r="AC13" t="n">
        <v>780.158787397712</v>
      </c>
      <c r="AD13" t="n">
        <v>630349.4265971041</v>
      </c>
      <c r="AE13" t="n">
        <v>862471.8945241953</v>
      </c>
      <c r="AF13" t="n">
        <v>2.390286607830559e-06</v>
      </c>
      <c r="AG13" t="n">
        <v>19.81481481481482</v>
      </c>
      <c r="AH13" t="n">
        <v>780158.787397712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614.8999015358135</v>
      </c>
      <c r="AB14" t="n">
        <v>841.3331727503959</v>
      </c>
      <c r="AC14" t="n">
        <v>761.0375155616215</v>
      </c>
      <c r="AD14" t="n">
        <v>614899.9015358135</v>
      </c>
      <c r="AE14" t="n">
        <v>841333.1727503958</v>
      </c>
      <c r="AF14" t="n">
        <v>2.407554153511613e-06</v>
      </c>
      <c r="AG14" t="n">
        <v>19.67013888888889</v>
      </c>
      <c r="AH14" t="n">
        <v>761037.5155616215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607.7154090694305</v>
      </c>
      <c r="AB15" t="n">
        <v>831.5030332004529</v>
      </c>
      <c r="AC15" t="n">
        <v>752.1455507336376</v>
      </c>
      <c r="AD15" t="n">
        <v>607715.4090694305</v>
      </c>
      <c r="AE15" t="n">
        <v>831503.0332004529</v>
      </c>
      <c r="AF15" t="n">
        <v>2.422530271329779e-06</v>
      </c>
      <c r="AG15" t="n">
        <v>19.54861111111111</v>
      </c>
      <c r="AH15" t="n">
        <v>752145.5507336376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601.4081372985219</v>
      </c>
      <c r="AB16" t="n">
        <v>822.8731457063034</v>
      </c>
      <c r="AC16" t="n">
        <v>744.3392875898066</v>
      </c>
      <c r="AD16" t="n">
        <v>601408.1372985218</v>
      </c>
      <c r="AE16" t="n">
        <v>822873.1457063034</v>
      </c>
      <c r="AF16" t="n">
        <v>2.439634143592057e-06</v>
      </c>
      <c r="AG16" t="n">
        <v>19.40972222222222</v>
      </c>
      <c r="AH16" t="n">
        <v>744339.2875898066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594.5291221836922</v>
      </c>
      <c r="AB17" t="n">
        <v>813.460973745465</v>
      </c>
      <c r="AC17" t="n">
        <v>735.8254001108444</v>
      </c>
      <c r="AD17" t="n">
        <v>594529.1221836922</v>
      </c>
      <c r="AE17" t="n">
        <v>813460.973745465</v>
      </c>
      <c r="AF17" t="n">
        <v>2.453055363931833e-06</v>
      </c>
      <c r="AG17" t="n">
        <v>19.30555555555555</v>
      </c>
      <c r="AH17" t="n">
        <v>735825.4001108444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587.575752913554</v>
      </c>
      <c r="AB18" t="n">
        <v>803.9470671490601</v>
      </c>
      <c r="AC18" t="n">
        <v>727.2194874071486</v>
      </c>
      <c r="AD18" t="n">
        <v>587575.752913554</v>
      </c>
      <c r="AE18" t="n">
        <v>803947.0671490601</v>
      </c>
      <c r="AF18" t="n">
        <v>2.468604338715722e-06</v>
      </c>
      <c r="AG18" t="n">
        <v>19.18402777777778</v>
      </c>
      <c r="AH18" t="n">
        <v>727219.4874071486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582.7870363393858</v>
      </c>
      <c r="AB19" t="n">
        <v>797.3949338690182</v>
      </c>
      <c r="AC19" t="n">
        <v>721.2926805313771</v>
      </c>
      <c r="AD19" t="n">
        <v>582787.0363393859</v>
      </c>
      <c r="AE19" t="n">
        <v>797394.9338690182</v>
      </c>
      <c r="AF19" t="n">
        <v>2.47310535773211e-06</v>
      </c>
      <c r="AG19" t="n">
        <v>19.14930555555556</v>
      </c>
      <c r="AH19" t="n">
        <v>721292.6805313771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568.5060691881068</v>
      </c>
      <c r="AB20" t="n">
        <v>777.8550845808331</v>
      </c>
      <c r="AC20" t="n">
        <v>703.6176870349054</v>
      </c>
      <c r="AD20" t="n">
        <v>568506.0691881068</v>
      </c>
      <c r="AE20" t="n">
        <v>777855.0845808331</v>
      </c>
      <c r="AF20" t="n">
        <v>2.48783596542211e-06</v>
      </c>
      <c r="AG20" t="n">
        <v>19.03935185185185</v>
      </c>
      <c r="AH20" t="n">
        <v>703617.6870349054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566.2930333163706</v>
      </c>
      <c r="AB21" t="n">
        <v>774.8271112688712</v>
      </c>
      <c r="AC21" t="n">
        <v>700.8786992460501</v>
      </c>
      <c r="AD21" t="n">
        <v>566293.0333163706</v>
      </c>
      <c r="AE21" t="n">
        <v>774827.1112688712</v>
      </c>
      <c r="AF21" t="n">
        <v>2.488490659097221e-06</v>
      </c>
      <c r="AG21" t="n">
        <v>19.03356481481482</v>
      </c>
      <c r="AH21" t="n">
        <v>700878.6992460501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564.2669599865338</v>
      </c>
      <c r="AB22" t="n">
        <v>772.0549483549418</v>
      </c>
      <c r="AC22" t="n">
        <v>698.3711076698711</v>
      </c>
      <c r="AD22" t="n">
        <v>564266.9599865339</v>
      </c>
      <c r="AE22" t="n">
        <v>772054.9483549418</v>
      </c>
      <c r="AF22" t="n">
        <v>2.493891881916887e-06</v>
      </c>
      <c r="AG22" t="n">
        <v>18.99305555555556</v>
      </c>
      <c r="AH22" t="n">
        <v>698371.1076698711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563.0453003907298</v>
      </c>
      <c r="AB23" t="n">
        <v>770.3834198001451</v>
      </c>
      <c r="AC23" t="n">
        <v>696.8591074543391</v>
      </c>
      <c r="AD23" t="n">
        <v>563045.3003907298</v>
      </c>
      <c r="AE23" t="n">
        <v>770383.4198001451</v>
      </c>
      <c r="AF23" t="n">
        <v>2.494382902173221e-06</v>
      </c>
      <c r="AG23" t="n">
        <v>18.98726851851852</v>
      </c>
      <c r="AH23" t="n">
        <v>696859.107454339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563.0982853180684</v>
      </c>
      <c r="AB24" t="n">
        <v>770.4559161152597</v>
      </c>
      <c r="AC24" t="n">
        <v>696.9246848228884</v>
      </c>
      <c r="AD24" t="n">
        <v>563098.2853180685</v>
      </c>
      <c r="AE24" t="n">
        <v>770455.9161152598</v>
      </c>
      <c r="AF24" t="n">
        <v>2.495037595848331e-06</v>
      </c>
      <c r="AG24" t="n">
        <v>18.98148148148148</v>
      </c>
      <c r="AH24" t="n">
        <v>696924.6848228883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562.5974315405726</v>
      </c>
      <c r="AB25" t="n">
        <v>769.7706258807808</v>
      </c>
      <c r="AC25" t="n">
        <v>696.3047977265772</v>
      </c>
      <c r="AD25" t="n">
        <v>562597.4315405727</v>
      </c>
      <c r="AE25" t="n">
        <v>769770.6258807809</v>
      </c>
      <c r="AF25" t="n">
        <v>2.499047594608387e-06</v>
      </c>
      <c r="AG25" t="n">
        <v>18.9525462962963</v>
      </c>
      <c r="AH25" t="n">
        <v>696304.7977265773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563.0460533899543</v>
      </c>
      <c r="AB26" t="n">
        <v>770.3844500869038</v>
      </c>
      <c r="AC26" t="n">
        <v>696.8600394119755</v>
      </c>
      <c r="AD26" t="n">
        <v>563046.0533899543</v>
      </c>
      <c r="AE26" t="n">
        <v>770384.4500869039</v>
      </c>
      <c r="AF26" t="n">
        <v>2.498883921189609e-06</v>
      </c>
      <c r="AG26" t="n">
        <v>18.9525462962963</v>
      </c>
      <c r="AH26" t="n">
        <v>696860.0394119755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1403.161626070457</v>
      </c>
      <c r="AB2" t="n">
        <v>1919.867639911639</v>
      </c>
      <c r="AC2" t="n">
        <v>1736.638166909627</v>
      </c>
      <c r="AD2" t="n">
        <v>1403161.626070457</v>
      </c>
      <c r="AE2" t="n">
        <v>1919867.639911639</v>
      </c>
      <c r="AF2" t="n">
        <v>1.393016465119788e-06</v>
      </c>
      <c r="AG2" t="n">
        <v>32.19907407407408</v>
      </c>
      <c r="AH2" t="n">
        <v>1736638.166909627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1161.928599142086</v>
      </c>
      <c r="AB3" t="n">
        <v>1589.8019700182</v>
      </c>
      <c r="AC3" t="n">
        <v>1438.073501300741</v>
      </c>
      <c r="AD3" t="n">
        <v>1161928.599142086</v>
      </c>
      <c r="AE3" t="n">
        <v>1589801.9700182</v>
      </c>
      <c r="AF3" t="n">
        <v>1.58471028951694e-06</v>
      </c>
      <c r="AG3" t="n">
        <v>28.30439814814815</v>
      </c>
      <c r="AH3" t="n">
        <v>1438073.501300741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1036.011539769094</v>
      </c>
      <c r="AB4" t="n">
        <v>1417.51669431547</v>
      </c>
      <c r="AC4" t="n">
        <v>1282.230890507177</v>
      </c>
      <c r="AD4" t="n">
        <v>1036011.539769094</v>
      </c>
      <c r="AE4" t="n">
        <v>1417516.69431547</v>
      </c>
      <c r="AF4" t="n">
        <v>1.719585847321649e-06</v>
      </c>
      <c r="AG4" t="n">
        <v>26.08796296296296</v>
      </c>
      <c r="AH4" t="n">
        <v>1282230.890507177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956.7148783989601</v>
      </c>
      <c r="AB5" t="n">
        <v>1309.019503907052</v>
      </c>
      <c r="AC5" t="n">
        <v>1184.088519674575</v>
      </c>
      <c r="AD5" t="n">
        <v>956714.8783989601</v>
      </c>
      <c r="AE5" t="n">
        <v>1309019.503907052</v>
      </c>
      <c r="AF5" t="n">
        <v>1.82004488347964e-06</v>
      </c>
      <c r="AG5" t="n">
        <v>24.64699074074074</v>
      </c>
      <c r="AH5" t="n">
        <v>1184088.519674575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897.1646894261423</v>
      </c>
      <c r="AB6" t="n">
        <v>1227.540308185522</v>
      </c>
      <c r="AC6" t="n">
        <v>1110.385584035938</v>
      </c>
      <c r="AD6" t="n">
        <v>897164.6894261424</v>
      </c>
      <c r="AE6" t="n">
        <v>1227540.308185522</v>
      </c>
      <c r="AF6" t="n">
        <v>1.898102174691906e-06</v>
      </c>
      <c r="AG6" t="n">
        <v>23.63425925925926</v>
      </c>
      <c r="AH6" t="n">
        <v>1110385.584035938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857.0516781631429</v>
      </c>
      <c r="AB7" t="n">
        <v>1172.655916514325</v>
      </c>
      <c r="AC7" t="n">
        <v>1060.739281675113</v>
      </c>
      <c r="AD7" t="n">
        <v>857051.6781631429</v>
      </c>
      <c r="AE7" t="n">
        <v>1172655.916514325</v>
      </c>
      <c r="AF7" t="n">
        <v>1.960501498848682e-06</v>
      </c>
      <c r="AG7" t="n">
        <v>22.88194444444444</v>
      </c>
      <c r="AH7" t="n">
        <v>1060739.281675113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825.760776338077</v>
      </c>
      <c r="AB8" t="n">
        <v>1129.84232418011</v>
      </c>
      <c r="AC8" t="n">
        <v>1022.011758504021</v>
      </c>
      <c r="AD8" t="n">
        <v>825760.776338077</v>
      </c>
      <c r="AE8" t="n">
        <v>1129842.32418011</v>
      </c>
      <c r="AF8" t="n">
        <v>2.008793149717839e-06</v>
      </c>
      <c r="AG8" t="n">
        <v>22.33217592592593</v>
      </c>
      <c r="AH8" t="n">
        <v>1022011.758504021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805.6923932307526</v>
      </c>
      <c r="AB9" t="n">
        <v>1102.383877058091</v>
      </c>
      <c r="AC9" t="n">
        <v>997.1739070371549</v>
      </c>
      <c r="AD9" t="n">
        <v>805692.3932307526</v>
      </c>
      <c r="AE9" t="n">
        <v>1102383.877058091</v>
      </c>
      <c r="AF9" t="n">
        <v>2.053209066167321e-06</v>
      </c>
      <c r="AG9" t="n">
        <v>21.84606481481481</v>
      </c>
      <c r="AH9" t="n">
        <v>997173.9070371549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780.0640076400229</v>
      </c>
      <c r="AB10" t="n">
        <v>1067.317989248279</v>
      </c>
      <c r="AC10" t="n">
        <v>965.4546583446288</v>
      </c>
      <c r="AD10" t="n">
        <v>780064.0076400229</v>
      </c>
      <c r="AE10" t="n">
        <v>1067317.989248279</v>
      </c>
      <c r="AF10" t="n">
        <v>2.091191263480142e-06</v>
      </c>
      <c r="AG10" t="n">
        <v>21.45254629629629</v>
      </c>
      <c r="AH10" t="n">
        <v>965454.6583446288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766.7863924831751</v>
      </c>
      <c r="AB11" t="n">
        <v>1049.150970423641</v>
      </c>
      <c r="AC11" t="n">
        <v>949.021474299043</v>
      </c>
      <c r="AD11" t="n">
        <v>766786.392483175</v>
      </c>
      <c r="AE11" t="n">
        <v>1049150.970423641</v>
      </c>
      <c r="AF11" t="n">
        <v>2.121887080083972e-06</v>
      </c>
      <c r="AG11" t="n">
        <v>21.1400462962963</v>
      </c>
      <c r="AH11" t="n">
        <v>949021.474299043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748.1479070322164</v>
      </c>
      <c r="AB12" t="n">
        <v>1023.648972357694</v>
      </c>
      <c r="AC12" t="n">
        <v>925.953351136231</v>
      </c>
      <c r="AD12" t="n">
        <v>748147.9070322164</v>
      </c>
      <c r="AE12" t="n">
        <v>1023648.972357694</v>
      </c>
      <c r="AF12" t="n">
        <v>2.145994148174354e-06</v>
      </c>
      <c r="AG12" t="n">
        <v>20.90277777777778</v>
      </c>
      <c r="AH12" t="n">
        <v>925953.3511362311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735.2333020568047</v>
      </c>
      <c r="AB13" t="n">
        <v>1005.978640078175</v>
      </c>
      <c r="AC13" t="n">
        <v>909.9694505690024</v>
      </c>
      <c r="AD13" t="n">
        <v>735233.3020568048</v>
      </c>
      <c r="AE13" t="n">
        <v>1005978.640078175</v>
      </c>
      <c r="AF13" t="n">
        <v>2.175759788517462e-06</v>
      </c>
      <c r="AG13" t="n">
        <v>20.61921296296297</v>
      </c>
      <c r="AH13" t="n">
        <v>909969.4505690024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719.1977550413538</v>
      </c>
      <c r="AB14" t="n">
        <v>984.0380972132294</v>
      </c>
      <c r="AC14" t="n">
        <v>890.1228823213418</v>
      </c>
      <c r="AD14" t="n">
        <v>719197.7550413539</v>
      </c>
      <c r="AE14" t="n">
        <v>984038.0972132294</v>
      </c>
      <c r="AF14" t="n">
        <v>2.193123078717609e-06</v>
      </c>
      <c r="AG14" t="n">
        <v>20.45138888888889</v>
      </c>
      <c r="AH14" t="n">
        <v>890122.8823213418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711.9924398298028</v>
      </c>
      <c r="AB15" t="n">
        <v>974.1794670647129</v>
      </c>
      <c r="AC15" t="n">
        <v>881.2051459975254</v>
      </c>
      <c r="AD15" t="n">
        <v>711992.4398298028</v>
      </c>
      <c r="AE15" t="n">
        <v>974179.4670647129</v>
      </c>
      <c r="AF15" t="n">
        <v>2.20947867796864e-06</v>
      </c>
      <c r="AG15" t="n">
        <v>20.30092592592593</v>
      </c>
      <c r="AH15" t="n">
        <v>881205.1459975254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704.5330417142079</v>
      </c>
      <c r="AB16" t="n">
        <v>963.9731894775369</v>
      </c>
      <c r="AC16" t="n">
        <v>871.9729412186689</v>
      </c>
      <c r="AD16" t="n">
        <v>704533.041714208</v>
      </c>
      <c r="AE16" t="n">
        <v>963973.1894775369</v>
      </c>
      <c r="AF16" t="n">
        <v>2.225834277219671e-06</v>
      </c>
      <c r="AG16" t="n">
        <v>20.15625</v>
      </c>
      <c r="AH16" t="n">
        <v>871972.9412186689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697.5323857495275</v>
      </c>
      <c r="AB17" t="n">
        <v>954.394583139517</v>
      </c>
      <c r="AC17" t="n">
        <v>863.3085036258911</v>
      </c>
      <c r="AD17" t="n">
        <v>697532.3857495275</v>
      </c>
      <c r="AE17" t="n">
        <v>954394.583139517</v>
      </c>
      <c r="AF17" t="n">
        <v>2.242577449912669e-06</v>
      </c>
      <c r="AG17" t="n">
        <v>20</v>
      </c>
      <c r="AH17" t="n">
        <v>863308.5036258912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691.2631040534161</v>
      </c>
      <c r="AB18" t="n">
        <v>945.816675341709</v>
      </c>
      <c r="AC18" t="n">
        <v>855.5492593091368</v>
      </c>
      <c r="AD18" t="n">
        <v>691263.1040534161</v>
      </c>
      <c r="AE18" t="n">
        <v>945816.6753417091</v>
      </c>
      <c r="AF18" t="n">
        <v>2.254979800055631e-06</v>
      </c>
      <c r="AG18" t="n">
        <v>19.89583333333334</v>
      </c>
      <c r="AH18" t="n">
        <v>855549.2593091368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676.7188345230551</v>
      </c>
      <c r="AB19" t="n">
        <v>925.916564122383</v>
      </c>
      <c r="AC19" t="n">
        <v>837.5483867746017</v>
      </c>
      <c r="AD19" t="n">
        <v>676718.8345230551</v>
      </c>
      <c r="AE19" t="n">
        <v>925916.564122383</v>
      </c>
      <c r="AF19" t="n">
        <v>2.267847238328953e-06</v>
      </c>
      <c r="AG19" t="n">
        <v>19.78009259259259</v>
      </c>
      <c r="AH19" t="n">
        <v>837548.3867746016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671.198739262097</v>
      </c>
      <c r="AB20" t="n">
        <v>918.3637262569247</v>
      </c>
      <c r="AC20" t="n">
        <v>830.7163811545479</v>
      </c>
      <c r="AD20" t="n">
        <v>671198.7392620969</v>
      </c>
      <c r="AE20" t="n">
        <v>918363.7262569247</v>
      </c>
      <c r="AF20" t="n">
        <v>2.281179764732637e-06</v>
      </c>
      <c r="AG20" t="n">
        <v>19.66435185185185</v>
      </c>
      <c r="AH20" t="n">
        <v>830716.3811545479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666.0422283743634</v>
      </c>
      <c r="AB21" t="n">
        <v>911.3083605711225</v>
      </c>
      <c r="AC21" t="n">
        <v>824.334369667531</v>
      </c>
      <c r="AD21" t="n">
        <v>666042.2283743634</v>
      </c>
      <c r="AE21" t="n">
        <v>911308.3605711225</v>
      </c>
      <c r="AF21" t="n">
        <v>2.289706380455924e-06</v>
      </c>
      <c r="AG21" t="n">
        <v>19.58912037037037</v>
      </c>
      <c r="AH21" t="n">
        <v>824334.369667531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658.675690986148</v>
      </c>
      <c r="AB22" t="n">
        <v>901.2291391278732</v>
      </c>
      <c r="AC22" t="n">
        <v>815.2170949725493</v>
      </c>
      <c r="AD22" t="n">
        <v>658675.690986148</v>
      </c>
      <c r="AE22" t="n">
        <v>901229.1391278731</v>
      </c>
      <c r="AF22" t="n">
        <v>2.304744230004265e-06</v>
      </c>
      <c r="AG22" t="n">
        <v>19.46180555555556</v>
      </c>
      <c r="AH22" t="n">
        <v>815217.0949725492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654.3743600451716</v>
      </c>
      <c r="AB23" t="n">
        <v>895.3438683731009</v>
      </c>
      <c r="AC23" t="n">
        <v>809.8935061985829</v>
      </c>
      <c r="AD23" t="n">
        <v>654374.3600451716</v>
      </c>
      <c r="AE23" t="n">
        <v>895343.8683731009</v>
      </c>
      <c r="AF23" t="n">
        <v>2.312185640090042e-06</v>
      </c>
      <c r="AG23" t="n">
        <v>19.39814814814815</v>
      </c>
      <c r="AH23" t="n">
        <v>809893.5061985829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648.3180469372929</v>
      </c>
      <c r="AB24" t="n">
        <v>887.057353593224</v>
      </c>
      <c r="AC24" t="n">
        <v>802.3978447591011</v>
      </c>
      <c r="AD24" t="n">
        <v>648318.0469372929</v>
      </c>
      <c r="AE24" t="n">
        <v>887057.353593224</v>
      </c>
      <c r="AF24" t="n">
        <v>2.320867285190115e-06</v>
      </c>
      <c r="AG24" t="n">
        <v>19.3287037037037</v>
      </c>
      <c r="AH24" t="n">
        <v>802397.844759101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645.7152069756994</v>
      </c>
      <c r="AB25" t="n">
        <v>883.4960331285769</v>
      </c>
      <c r="AC25" t="n">
        <v>799.1764117212551</v>
      </c>
      <c r="AD25" t="n">
        <v>645715.2069756994</v>
      </c>
      <c r="AE25" t="n">
        <v>883496.0331285768</v>
      </c>
      <c r="AF25" t="n">
        <v>2.326448342754448e-06</v>
      </c>
      <c r="AG25" t="n">
        <v>19.28240740740741</v>
      </c>
      <c r="AH25" t="n">
        <v>799176.4117212552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641.2608945738633</v>
      </c>
      <c r="AB26" t="n">
        <v>877.4014463899906</v>
      </c>
      <c r="AC26" t="n">
        <v>793.6634837871934</v>
      </c>
      <c r="AD26" t="n">
        <v>641260.8945738634</v>
      </c>
      <c r="AE26" t="n">
        <v>877401.4463899906</v>
      </c>
      <c r="AF26" t="n">
        <v>2.334277326282192e-06</v>
      </c>
      <c r="AG26" t="n">
        <v>19.21875</v>
      </c>
      <c r="AH26" t="n">
        <v>793663.4837871934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637.4694719612859</v>
      </c>
      <c r="AB27" t="n">
        <v>872.2138547057014</v>
      </c>
      <c r="AC27" t="n">
        <v>788.9709885724221</v>
      </c>
      <c r="AD27" t="n">
        <v>637469.4719612859</v>
      </c>
      <c r="AE27" t="n">
        <v>872213.8547057013</v>
      </c>
      <c r="AF27" t="n">
        <v>2.339625839781345e-06</v>
      </c>
      <c r="AG27" t="n">
        <v>19.17245370370371</v>
      </c>
      <c r="AH27" t="n">
        <v>788970.9885724222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624.649110763805</v>
      </c>
      <c r="AB28" t="n">
        <v>854.6724709208896</v>
      </c>
      <c r="AC28" t="n">
        <v>773.1037298365461</v>
      </c>
      <c r="AD28" t="n">
        <v>624649.110763805</v>
      </c>
      <c r="AE28" t="n">
        <v>854672.4709208896</v>
      </c>
      <c r="AF28" t="n">
        <v>2.34791991143945e-06</v>
      </c>
      <c r="AG28" t="n">
        <v>19.10300925925926</v>
      </c>
      <c r="AH28" t="n">
        <v>773103.7298365461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621.0220564474964</v>
      </c>
      <c r="AB29" t="n">
        <v>849.7097751909732</v>
      </c>
      <c r="AC29" t="n">
        <v>768.6146668219055</v>
      </c>
      <c r="AD29" t="n">
        <v>621022.0564474964</v>
      </c>
      <c r="AE29" t="n">
        <v>849709.7751909732</v>
      </c>
      <c r="AF29" t="n">
        <v>2.352648307431455e-06</v>
      </c>
      <c r="AG29" t="n">
        <v>19.06828703703704</v>
      </c>
      <c r="AH29" t="n">
        <v>768614.6668219055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616.9526182424771</v>
      </c>
      <c r="AB30" t="n">
        <v>844.1417903079227</v>
      </c>
      <c r="AC30" t="n">
        <v>763.5780826013777</v>
      </c>
      <c r="AD30" t="n">
        <v>616952.6182424771</v>
      </c>
      <c r="AE30" t="n">
        <v>844141.7903079228</v>
      </c>
      <c r="AF30" t="n">
        <v>2.357144159358278e-06</v>
      </c>
      <c r="AG30" t="n">
        <v>19.02777777777778</v>
      </c>
      <c r="AH30" t="n">
        <v>763578.0826013776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613.2660178129898</v>
      </c>
      <c r="AB31" t="n">
        <v>839.097620958966</v>
      </c>
      <c r="AC31" t="n">
        <v>759.0153216955492</v>
      </c>
      <c r="AD31" t="n">
        <v>613266.0178129899</v>
      </c>
      <c r="AE31" t="n">
        <v>839097.620958966</v>
      </c>
      <c r="AF31" t="n">
        <v>2.361717525973496e-06</v>
      </c>
      <c r="AG31" t="n">
        <v>18.99305555555556</v>
      </c>
      <c r="AH31" t="n">
        <v>759015.3216955492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611.3579410094467</v>
      </c>
      <c r="AB32" t="n">
        <v>836.4869060979506</v>
      </c>
      <c r="AC32" t="n">
        <v>756.6537697967079</v>
      </c>
      <c r="AD32" t="n">
        <v>611357.9410094466</v>
      </c>
      <c r="AE32" t="n">
        <v>836486.9060979506</v>
      </c>
      <c r="AF32" t="n">
        <v>2.366213377900319e-06</v>
      </c>
      <c r="AG32" t="n">
        <v>18.95833333333333</v>
      </c>
      <c r="AH32" t="n">
        <v>756653.7697967079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611.1819311995271</v>
      </c>
      <c r="AB33" t="n">
        <v>836.2460817110141</v>
      </c>
      <c r="AC33" t="n">
        <v>756.4359293512612</v>
      </c>
      <c r="AD33" t="n">
        <v>611181.9311995271</v>
      </c>
      <c r="AE33" t="n">
        <v>836246.081711014</v>
      </c>
      <c r="AF33" t="n">
        <v>2.36667846603068e-06</v>
      </c>
      <c r="AG33" t="n">
        <v>18.9525462962963</v>
      </c>
      <c r="AH33" t="n">
        <v>756435.9293512611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607.8916175302268</v>
      </c>
      <c r="AB34" t="n">
        <v>831.744129390283</v>
      </c>
      <c r="AC34" t="n">
        <v>752.363637041491</v>
      </c>
      <c r="AD34" t="n">
        <v>607891.6175302268</v>
      </c>
      <c r="AE34" t="n">
        <v>831744.129390283</v>
      </c>
      <c r="AF34" t="n">
        <v>2.37086425920393e-06</v>
      </c>
      <c r="AG34" t="n">
        <v>18.92361111111111</v>
      </c>
      <c r="AH34" t="n">
        <v>752363.637041491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608.8776383386366</v>
      </c>
      <c r="AB35" t="n">
        <v>833.0932465605173</v>
      </c>
      <c r="AC35" t="n">
        <v>753.5839963624959</v>
      </c>
      <c r="AD35" t="n">
        <v>608877.6383386366</v>
      </c>
      <c r="AE35" t="n">
        <v>833093.2465605172</v>
      </c>
      <c r="AF35" t="n">
        <v>2.369391480124453e-06</v>
      </c>
      <c r="AG35" t="n">
        <v>18.93518518518519</v>
      </c>
      <c r="AH35" t="n">
        <v>753583.9963624959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1826.131045395365</v>
      </c>
      <c r="AB2" t="n">
        <v>2498.593059525795</v>
      </c>
      <c r="AC2" t="n">
        <v>2260.130844722036</v>
      </c>
      <c r="AD2" t="n">
        <v>1826131.045395365</v>
      </c>
      <c r="AE2" t="n">
        <v>2498593.059525795</v>
      </c>
      <c r="AF2" t="n">
        <v>1.16058519291116e-06</v>
      </c>
      <c r="AG2" t="n">
        <v>36.94444444444445</v>
      </c>
      <c r="AH2" t="n">
        <v>2260130.844722036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1455.952128020419</v>
      </c>
      <c r="AB3" t="n">
        <v>1992.097933632154</v>
      </c>
      <c r="AC3" t="n">
        <v>1801.974902773311</v>
      </c>
      <c r="AD3" t="n">
        <v>1455952.128020419</v>
      </c>
      <c r="AE3" t="n">
        <v>1992097.933632154</v>
      </c>
      <c r="AF3" t="n">
        <v>1.355374421215772e-06</v>
      </c>
      <c r="AG3" t="n">
        <v>31.63773148148148</v>
      </c>
      <c r="AH3" t="n">
        <v>1801974.902773311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1265.469283624227</v>
      </c>
      <c r="AB4" t="n">
        <v>1731.470902419279</v>
      </c>
      <c r="AC4" t="n">
        <v>1566.221749627057</v>
      </c>
      <c r="AD4" t="n">
        <v>1265469.283624227</v>
      </c>
      <c r="AE4" t="n">
        <v>1731470.902419279</v>
      </c>
      <c r="AF4" t="n">
        <v>1.498372979841828e-06</v>
      </c>
      <c r="AG4" t="n">
        <v>28.61689814814815</v>
      </c>
      <c r="AH4" t="n">
        <v>1566221.749627057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1147.642832258376</v>
      </c>
      <c r="AB5" t="n">
        <v>1570.255553524353</v>
      </c>
      <c r="AC5" t="n">
        <v>1420.392567363499</v>
      </c>
      <c r="AD5" t="n">
        <v>1147642.832258376</v>
      </c>
      <c r="AE5" t="n">
        <v>1570255.553524353</v>
      </c>
      <c r="AF5" t="n">
        <v>1.605214389965544e-06</v>
      </c>
      <c r="AG5" t="n">
        <v>26.71296296296296</v>
      </c>
      <c r="AH5" t="n">
        <v>1420392.567363499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1067.162669756093</v>
      </c>
      <c r="AB6" t="n">
        <v>1460.139044654545</v>
      </c>
      <c r="AC6" t="n">
        <v>1320.785423550734</v>
      </c>
      <c r="AD6" t="n">
        <v>1067162.669756093</v>
      </c>
      <c r="AE6" t="n">
        <v>1460139.044654545</v>
      </c>
      <c r="AF6" t="n">
        <v>1.69056897003664e-06</v>
      </c>
      <c r="AG6" t="n">
        <v>25.36458333333333</v>
      </c>
      <c r="AH6" t="n">
        <v>1320785.423550734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1006.22197052351</v>
      </c>
      <c r="AB7" t="n">
        <v>1376.75729145062</v>
      </c>
      <c r="AC7" t="n">
        <v>1245.361507845566</v>
      </c>
      <c r="AD7" t="n">
        <v>1006221.97052351</v>
      </c>
      <c r="AE7" t="n">
        <v>1376757.291450619</v>
      </c>
      <c r="AF7" t="n">
        <v>1.756659495577802e-06</v>
      </c>
      <c r="AG7" t="n">
        <v>24.40972222222222</v>
      </c>
      <c r="AH7" t="n">
        <v>1245361.507845566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965.865243804842</v>
      </c>
      <c r="AB8" t="n">
        <v>1321.539437541011</v>
      </c>
      <c r="AC8" t="n">
        <v>1195.413568414346</v>
      </c>
      <c r="AD8" t="n">
        <v>965865.243804842</v>
      </c>
      <c r="AE8" t="n">
        <v>1321539.437541011</v>
      </c>
      <c r="AF8" t="n">
        <v>1.810376570709351e-06</v>
      </c>
      <c r="AG8" t="n">
        <v>23.6863425925926</v>
      </c>
      <c r="AH8" t="n">
        <v>1195413.568414346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927.3020634246897</v>
      </c>
      <c r="AB9" t="n">
        <v>1268.775592857439</v>
      </c>
      <c r="AC9" t="n">
        <v>1147.685431012853</v>
      </c>
      <c r="AD9" t="n">
        <v>927302.0634246897</v>
      </c>
      <c r="AE9" t="n">
        <v>1268775.592857439</v>
      </c>
      <c r="AF9" t="n">
        <v>1.861870870318216e-06</v>
      </c>
      <c r="AG9" t="n">
        <v>23.02662037037037</v>
      </c>
      <c r="AH9" t="n">
        <v>1147685.431012853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907.9478688891977</v>
      </c>
      <c r="AB10" t="n">
        <v>1242.294330047177</v>
      </c>
      <c r="AC10" t="n">
        <v>1123.731502758517</v>
      </c>
      <c r="AD10" t="n">
        <v>907947.8688891977</v>
      </c>
      <c r="AE10" t="n">
        <v>1242294.330047177</v>
      </c>
      <c r="AF10" t="n">
        <v>1.89787983378571e-06</v>
      </c>
      <c r="AG10" t="n">
        <v>22.59259259259259</v>
      </c>
      <c r="AH10" t="n">
        <v>1123731.502758517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881.5436998321782</v>
      </c>
      <c r="AB11" t="n">
        <v>1206.166981073637</v>
      </c>
      <c r="AC11" t="n">
        <v>1091.052097265959</v>
      </c>
      <c r="AD11" t="n">
        <v>881543.6998321782</v>
      </c>
      <c r="AE11" t="n">
        <v>1206166.981073637</v>
      </c>
      <c r="AF11" t="n">
        <v>1.932555131939593e-06</v>
      </c>
      <c r="AG11" t="n">
        <v>22.1875</v>
      </c>
      <c r="AH11" t="n">
        <v>1091052.097265959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864.8460265905236</v>
      </c>
      <c r="AB12" t="n">
        <v>1183.320487895052</v>
      </c>
      <c r="AC12" t="n">
        <v>1070.386041331083</v>
      </c>
      <c r="AD12" t="n">
        <v>864846.0265905235</v>
      </c>
      <c r="AE12" t="n">
        <v>1183320.487895052</v>
      </c>
      <c r="AF12" t="n">
        <v>1.964785377018523e-06</v>
      </c>
      <c r="AG12" t="n">
        <v>21.82291666666667</v>
      </c>
      <c r="AH12" t="n">
        <v>1070386.041331083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844.528151549215</v>
      </c>
      <c r="AB13" t="n">
        <v>1155.520674902149</v>
      </c>
      <c r="AC13" t="n">
        <v>1045.23940347294</v>
      </c>
      <c r="AD13" t="n">
        <v>844528.151549215</v>
      </c>
      <c r="AE13" t="n">
        <v>1155520.674902149</v>
      </c>
      <c r="AF13" t="n">
        <v>1.989013630215787e-06</v>
      </c>
      <c r="AG13" t="n">
        <v>21.55671296296296</v>
      </c>
      <c r="AH13" t="n">
        <v>1045239.40347294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833.454453650465</v>
      </c>
      <c r="AB14" t="n">
        <v>1140.369152900007</v>
      </c>
      <c r="AC14" t="n">
        <v>1031.533921465387</v>
      </c>
      <c r="AD14" t="n">
        <v>833454.453650465</v>
      </c>
      <c r="AE14" t="n">
        <v>1140369.152900007</v>
      </c>
      <c r="AF14" t="n">
        <v>2.011760033064595e-06</v>
      </c>
      <c r="AG14" t="n">
        <v>21.31365740740741</v>
      </c>
      <c r="AH14" t="n">
        <v>1031533.921465388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815.0440883726454</v>
      </c>
      <c r="AB15" t="n">
        <v>1115.179278918901</v>
      </c>
      <c r="AC15" t="n">
        <v>1008.748133702828</v>
      </c>
      <c r="AD15" t="n">
        <v>815044.0883726454</v>
      </c>
      <c r="AE15" t="n">
        <v>1115179.278918901</v>
      </c>
      <c r="AF15" t="n">
        <v>2.031246365146798e-06</v>
      </c>
      <c r="AG15" t="n">
        <v>21.11111111111111</v>
      </c>
      <c r="AH15" t="n">
        <v>1008748.133702828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804.687643750302</v>
      </c>
      <c r="AB16" t="n">
        <v>1101.00913449252</v>
      </c>
      <c r="AC16" t="n">
        <v>995.9303679725784</v>
      </c>
      <c r="AD16" t="n">
        <v>804687.6437503019</v>
      </c>
      <c r="AE16" t="n">
        <v>1101009.13449252</v>
      </c>
      <c r="AF16" t="n">
        <v>2.05251091764715e-06</v>
      </c>
      <c r="AG16" t="n">
        <v>20.89120370370371</v>
      </c>
      <c r="AH16" t="n">
        <v>995930.3679725784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797.3252595563386</v>
      </c>
      <c r="AB17" t="n">
        <v>1090.935595632872</v>
      </c>
      <c r="AC17" t="n">
        <v>986.8182335233947</v>
      </c>
      <c r="AD17" t="n">
        <v>797325.2595563385</v>
      </c>
      <c r="AE17" t="n">
        <v>1090935.595632872</v>
      </c>
      <c r="AF17" t="n">
        <v>2.068218531340789e-06</v>
      </c>
      <c r="AG17" t="n">
        <v>20.72916666666667</v>
      </c>
      <c r="AH17" t="n">
        <v>986818.2335233947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788.7325943595506</v>
      </c>
      <c r="AB18" t="n">
        <v>1079.178732028992</v>
      </c>
      <c r="AC18" t="n">
        <v>976.1834284810079</v>
      </c>
      <c r="AD18" t="n">
        <v>788732.5943595506</v>
      </c>
      <c r="AE18" t="n">
        <v>1079178.732028992</v>
      </c>
      <c r="AF18" t="n">
        <v>2.085407995382885e-06</v>
      </c>
      <c r="AG18" t="n">
        <v>20.56134259259259</v>
      </c>
      <c r="AH18" t="n">
        <v>976183.4284810079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774.6307037633039</v>
      </c>
      <c r="AB19" t="n">
        <v>1059.883903183702</v>
      </c>
      <c r="AC19" t="n">
        <v>958.7300710202501</v>
      </c>
      <c r="AD19" t="n">
        <v>774630.7037633039</v>
      </c>
      <c r="AE19" t="n">
        <v>1059883.903183702</v>
      </c>
      <c r="AF19" t="n">
        <v>2.096966428100846e-06</v>
      </c>
      <c r="AG19" t="n">
        <v>20.44560185185185</v>
      </c>
      <c r="AH19" t="n">
        <v>958730.0710202501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767.6517858419522</v>
      </c>
      <c r="AB20" t="n">
        <v>1050.33503979558</v>
      </c>
      <c r="AC20" t="n">
        <v>950.092537751976</v>
      </c>
      <c r="AD20" t="n">
        <v>767651.7858419522</v>
      </c>
      <c r="AE20" t="n">
        <v>1050335.03979558</v>
      </c>
      <c r="AF20" t="n">
        <v>2.11096991389376e-06</v>
      </c>
      <c r="AG20" t="n">
        <v>20.3125</v>
      </c>
      <c r="AH20" t="n">
        <v>950092.5377519761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762.6387282467555</v>
      </c>
      <c r="AB21" t="n">
        <v>1043.475953233339</v>
      </c>
      <c r="AC21" t="n">
        <v>943.8880727844472</v>
      </c>
      <c r="AD21" t="n">
        <v>762638.7282467554</v>
      </c>
      <c r="AE21" t="n">
        <v>1043475.953233339</v>
      </c>
      <c r="AF21" t="n">
        <v>2.122602439129144e-06</v>
      </c>
      <c r="AG21" t="n">
        <v>20.20254629629629</v>
      </c>
      <c r="AH21" t="n">
        <v>943888.0727844472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758.3631104420659</v>
      </c>
      <c r="AB22" t="n">
        <v>1037.625864326018</v>
      </c>
      <c r="AC22" t="n">
        <v>938.5963081517896</v>
      </c>
      <c r="AD22" t="n">
        <v>758363.110442066</v>
      </c>
      <c r="AE22" t="n">
        <v>1037625.864326018</v>
      </c>
      <c r="AF22" t="n">
        <v>2.129715320801735e-06</v>
      </c>
      <c r="AG22" t="n">
        <v>20.13310185185185</v>
      </c>
      <c r="AH22" t="n">
        <v>938596.3081517896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751.3527097479675</v>
      </c>
      <c r="AB23" t="n">
        <v>1028.033924819302</v>
      </c>
      <c r="AC23" t="n">
        <v>929.9198098892225</v>
      </c>
      <c r="AD23" t="n">
        <v>751352.7097479675</v>
      </c>
      <c r="AE23" t="n">
        <v>1028033.924819302</v>
      </c>
      <c r="AF23" t="n">
        <v>2.144237454216609e-06</v>
      </c>
      <c r="AG23" t="n">
        <v>19.99421296296296</v>
      </c>
      <c r="AH23" t="n">
        <v>929919.8098892225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745.7353521997896</v>
      </c>
      <c r="AB24" t="n">
        <v>1020.34800840156</v>
      </c>
      <c r="AC24" t="n">
        <v>922.9674265471385</v>
      </c>
      <c r="AD24" t="n">
        <v>745735.3521997896</v>
      </c>
      <c r="AE24" t="n">
        <v>1020348.00840156</v>
      </c>
      <c r="AF24" t="n">
        <v>2.154239944068691e-06</v>
      </c>
      <c r="AG24" t="n">
        <v>19.90162037037037</v>
      </c>
      <c r="AH24" t="n">
        <v>922967.4265471385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741.4837471497883</v>
      </c>
      <c r="AB25" t="n">
        <v>1014.530774804571</v>
      </c>
      <c r="AC25" t="n">
        <v>917.705381560108</v>
      </c>
      <c r="AD25" t="n">
        <v>741483.7471497883</v>
      </c>
      <c r="AE25" t="n">
        <v>1014530.774804571</v>
      </c>
      <c r="AF25" t="n">
        <v>2.16261239853747e-06</v>
      </c>
      <c r="AG25" t="n">
        <v>19.82638888888889</v>
      </c>
      <c r="AH25" t="n">
        <v>917705.3815601079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727.4267024179605</v>
      </c>
      <c r="AB26" t="n">
        <v>995.2973060494394</v>
      </c>
      <c r="AC26" t="n">
        <v>900.3075280686226</v>
      </c>
      <c r="AD26" t="n">
        <v>727426.7024179605</v>
      </c>
      <c r="AE26" t="n">
        <v>995297.3060494394</v>
      </c>
      <c r="AF26" t="n">
        <v>2.172392610837283e-06</v>
      </c>
      <c r="AG26" t="n">
        <v>19.73958333333333</v>
      </c>
      <c r="AH26" t="n">
        <v>900307.5280686226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723.6184651230336</v>
      </c>
      <c r="AB27" t="n">
        <v>990.0867077749481</v>
      </c>
      <c r="AC27" t="n">
        <v>895.5942219803285</v>
      </c>
      <c r="AD27" t="n">
        <v>723618.4651230336</v>
      </c>
      <c r="AE27" t="n">
        <v>990086.7077749481</v>
      </c>
      <c r="AF27" t="n">
        <v>2.176986346917499e-06</v>
      </c>
      <c r="AG27" t="n">
        <v>19.69328703703704</v>
      </c>
      <c r="AH27" t="n">
        <v>895594.2219803284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720.8452782062308</v>
      </c>
      <c r="AB28" t="n">
        <v>986.2923110910062</v>
      </c>
      <c r="AC28" t="n">
        <v>892.1619571904329</v>
      </c>
      <c r="AD28" t="n">
        <v>720845.2782062307</v>
      </c>
      <c r="AE28" t="n">
        <v>986292.3110910063</v>
      </c>
      <c r="AF28" t="n">
        <v>2.184173321107513e-06</v>
      </c>
      <c r="AG28" t="n">
        <v>19.62962962962963</v>
      </c>
      <c r="AH28" t="n">
        <v>892161.9571904328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717.2262174079424</v>
      </c>
      <c r="AB29" t="n">
        <v>981.3405524450943</v>
      </c>
      <c r="AC29" t="n">
        <v>887.6827874398494</v>
      </c>
      <c r="AD29" t="n">
        <v>717226.2174079424</v>
      </c>
      <c r="AE29" t="n">
        <v>981340.5524450943</v>
      </c>
      <c r="AF29" t="n">
        <v>2.189285704809688e-06</v>
      </c>
      <c r="AG29" t="n">
        <v>19.58333333333334</v>
      </c>
      <c r="AH29" t="n">
        <v>887682.7874398495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711.3982269802813</v>
      </c>
      <c r="AB30" t="n">
        <v>973.3664388291766</v>
      </c>
      <c r="AC30" t="n">
        <v>880.4697120356964</v>
      </c>
      <c r="AD30" t="n">
        <v>711398.2269802813</v>
      </c>
      <c r="AE30" t="n">
        <v>973366.4388291766</v>
      </c>
      <c r="AF30" t="n">
        <v>2.200103212353421e-06</v>
      </c>
      <c r="AG30" t="n">
        <v>19.49074074074074</v>
      </c>
      <c r="AH30" t="n">
        <v>880469.7120356964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708.7895095200905</v>
      </c>
      <c r="AB31" t="n">
        <v>969.797076511652</v>
      </c>
      <c r="AC31" t="n">
        <v>877.2410046481247</v>
      </c>
      <c r="AD31" t="n">
        <v>708789.5095200905</v>
      </c>
      <c r="AE31" t="n">
        <v>969797.076511652</v>
      </c>
      <c r="AF31" t="n">
        <v>2.202992820532911e-06</v>
      </c>
      <c r="AG31" t="n">
        <v>19.46180555555556</v>
      </c>
      <c r="AH31" t="n">
        <v>877241.0046481247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705.0348280412019</v>
      </c>
      <c r="AB32" t="n">
        <v>964.6597556673803</v>
      </c>
      <c r="AC32" t="n">
        <v>872.5939824949552</v>
      </c>
      <c r="AD32" t="n">
        <v>705034.8280412019</v>
      </c>
      <c r="AE32" t="n">
        <v>964659.7556673803</v>
      </c>
      <c r="AF32" t="n">
        <v>2.208846129409314e-06</v>
      </c>
      <c r="AG32" t="n">
        <v>19.40972222222222</v>
      </c>
      <c r="AH32" t="n">
        <v>872593.9824949552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701.7747498519516</v>
      </c>
      <c r="AB33" t="n">
        <v>960.1991728643491</v>
      </c>
      <c r="AC33" t="n">
        <v>868.559111454178</v>
      </c>
      <c r="AD33" t="n">
        <v>701774.7498519516</v>
      </c>
      <c r="AE33" t="n">
        <v>960199.1728643491</v>
      </c>
      <c r="AF33" t="n">
        <v>2.213810328076643e-06</v>
      </c>
      <c r="AG33" t="n">
        <v>19.36921296296296</v>
      </c>
      <c r="AH33" t="n">
        <v>868559.111454178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697.388560829903</v>
      </c>
      <c r="AB34" t="n">
        <v>954.1977955393794</v>
      </c>
      <c r="AC34" t="n">
        <v>863.1304971581174</v>
      </c>
      <c r="AD34" t="n">
        <v>697388.560829903</v>
      </c>
      <c r="AE34" t="n">
        <v>954197.7955393794</v>
      </c>
      <c r="AF34" t="n">
        <v>2.219144989331087e-06</v>
      </c>
      <c r="AG34" t="n">
        <v>19.32291666666667</v>
      </c>
      <c r="AH34" t="n">
        <v>863130.4971581174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694.9372310803805</v>
      </c>
      <c r="AB35" t="n">
        <v>950.8437780310466</v>
      </c>
      <c r="AC35" t="n">
        <v>860.0965823733868</v>
      </c>
      <c r="AD35" t="n">
        <v>694937.2310803805</v>
      </c>
      <c r="AE35" t="n">
        <v>950843.7780310465</v>
      </c>
      <c r="AF35" t="n">
        <v>2.221960504993155e-06</v>
      </c>
      <c r="AG35" t="n">
        <v>19.29976851851852</v>
      </c>
      <c r="AH35" t="n">
        <v>860096.5823733868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691.4103121612221</v>
      </c>
      <c r="AB36" t="n">
        <v>946.0180919691729</v>
      </c>
      <c r="AC36" t="n">
        <v>855.7314530163654</v>
      </c>
      <c r="AD36" t="n">
        <v>691410.3121612221</v>
      </c>
      <c r="AE36" t="n">
        <v>946018.0919691729</v>
      </c>
      <c r="AF36" t="n">
        <v>2.227443351282444e-06</v>
      </c>
      <c r="AG36" t="n">
        <v>19.24768518518519</v>
      </c>
      <c r="AH36" t="n">
        <v>855731.4530163654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688.3515302559332</v>
      </c>
      <c r="AB37" t="n">
        <v>941.8329316224225</v>
      </c>
      <c r="AC37" t="n">
        <v>851.9457184991996</v>
      </c>
      <c r="AD37" t="n">
        <v>688351.5302559332</v>
      </c>
      <c r="AE37" t="n">
        <v>941832.9316224225</v>
      </c>
      <c r="AF37" t="n">
        <v>2.231666624775545e-06</v>
      </c>
      <c r="AG37" t="n">
        <v>19.21296296296297</v>
      </c>
      <c r="AH37" t="n">
        <v>851945.7184991996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685.9223458261808</v>
      </c>
      <c r="AB38" t="n">
        <v>938.5092143175821</v>
      </c>
      <c r="AC38" t="n">
        <v>848.9392121090666</v>
      </c>
      <c r="AD38" t="n">
        <v>685922.3458261809</v>
      </c>
      <c r="AE38" t="n">
        <v>938509.2143175821</v>
      </c>
      <c r="AF38" t="n">
        <v>2.235148973094418e-06</v>
      </c>
      <c r="AG38" t="n">
        <v>19.18402777777778</v>
      </c>
      <c r="AH38" t="n">
        <v>848939.2121090665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673.1949388312966</v>
      </c>
      <c r="AB39" t="n">
        <v>921.095014573613</v>
      </c>
      <c r="AC39" t="n">
        <v>833.186999147679</v>
      </c>
      <c r="AD39" t="n">
        <v>673194.9388312965</v>
      </c>
      <c r="AE39" t="n">
        <v>921095.0145736129</v>
      </c>
      <c r="AF39" t="n">
        <v>2.242187762249586e-06</v>
      </c>
      <c r="AG39" t="n">
        <v>19.12037037037037</v>
      </c>
      <c r="AH39" t="n">
        <v>833186.999147679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668.3490645886095</v>
      </c>
      <c r="AB40" t="n">
        <v>914.4646756498852</v>
      </c>
      <c r="AC40" t="n">
        <v>827.1894504650927</v>
      </c>
      <c r="AD40" t="n">
        <v>668349.0645886095</v>
      </c>
      <c r="AE40" t="n">
        <v>914464.6756498852</v>
      </c>
      <c r="AF40" t="n">
        <v>2.246707405812379e-06</v>
      </c>
      <c r="AG40" t="n">
        <v>19.08564814814815</v>
      </c>
      <c r="AH40" t="n">
        <v>827189.4504650927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667.1724379141659</v>
      </c>
      <c r="AB41" t="n">
        <v>912.8547631248063</v>
      </c>
      <c r="AC41" t="n">
        <v>825.7331857318808</v>
      </c>
      <c r="AD41" t="n">
        <v>667172.4379141659</v>
      </c>
      <c r="AE41" t="n">
        <v>912854.7631248062</v>
      </c>
      <c r="AF41" t="n">
        <v>2.245670110568459e-06</v>
      </c>
      <c r="AG41" t="n">
        <v>19.09143518518519</v>
      </c>
      <c r="AH41" t="n">
        <v>825733.1857318808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663.9693069334836</v>
      </c>
      <c r="AB42" t="n">
        <v>908.4720980048711</v>
      </c>
      <c r="AC42" t="n">
        <v>821.7687960198831</v>
      </c>
      <c r="AD42" t="n">
        <v>663969.3069334836</v>
      </c>
      <c r="AE42" t="n">
        <v>908472.098004871</v>
      </c>
      <c r="AF42" t="n">
        <v>2.250782494270634e-06</v>
      </c>
      <c r="AG42" t="n">
        <v>19.05092592592593</v>
      </c>
      <c r="AH42" t="n">
        <v>821768.7960198831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659.719555176936</v>
      </c>
      <c r="AB43" t="n">
        <v>902.6574001657472</v>
      </c>
      <c r="AC43" t="n">
        <v>816.5090447815455</v>
      </c>
      <c r="AD43" t="n">
        <v>659719.555176936</v>
      </c>
      <c r="AE43" t="n">
        <v>902657.4001657472</v>
      </c>
      <c r="AF43" t="n">
        <v>2.257080358251575e-06</v>
      </c>
      <c r="AG43" t="n">
        <v>18.99884259259259</v>
      </c>
      <c r="AH43" t="n">
        <v>816509.0447815455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660.201299146951</v>
      </c>
      <c r="AB44" t="n">
        <v>903.3165435185657</v>
      </c>
      <c r="AC44" t="n">
        <v>817.1052804178845</v>
      </c>
      <c r="AD44" t="n">
        <v>660201.2991469509</v>
      </c>
      <c r="AE44" t="n">
        <v>903316.5435185657</v>
      </c>
      <c r="AF44" t="n">
        <v>2.255302137833427e-06</v>
      </c>
      <c r="AG44" t="n">
        <v>19.01041666666667</v>
      </c>
      <c r="AH44" t="n">
        <v>817105.2804178845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659.9051316061602</v>
      </c>
      <c r="AB45" t="n">
        <v>902.911314023266</v>
      </c>
      <c r="AC45" t="n">
        <v>816.7387254568732</v>
      </c>
      <c r="AD45" t="n">
        <v>659905.1316061602</v>
      </c>
      <c r="AE45" t="n">
        <v>902911.314023266</v>
      </c>
      <c r="AF45" t="n">
        <v>2.254413027624353e-06</v>
      </c>
      <c r="AG45" t="n">
        <v>19.02199074074074</v>
      </c>
      <c r="AH45" t="n">
        <v>816738.7254568732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656.35893723504</v>
      </c>
      <c r="AB46" t="n">
        <v>898.0592544376451</v>
      </c>
      <c r="AC46" t="n">
        <v>812.3497396281954</v>
      </c>
      <c r="AD46" t="n">
        <v>656358.93723504</v>
      </c>
      <c r="AE46" t="n">
        <v>898059.2544376451</v>
      </c>
      <c r="AF46" t="n">
        <v>2.259229041256837e-06</v>
      </c>
      <c r="AG46" t="n">
        <v>18.98148148148148</v>
      </c>
      <c r="AH46" t="n">
        <v>812349.7396281954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656.0240113743708</v>
      </c>
      <c r="AB47" t="n">
        <v>897.6009940991916</v>
      </c>
      <c r="AC47" t="n">
        <v>811.9352150132713</v>
      </c>
      <c r="AD47" t="n">
        <v>656024.0113743709</v>
      </c>
      <c r="AE47" t="n">
        <v>897600.9940991915</v>
      </c>
      <c r="AF47" t="n">
        <v>2.259821781396219e-06</v>
      </c>
      <c r="AG47" t="n">
        <v>18.97569444444445</v>
      </c>
      <c r="AH47" t="n">
        <v>811935.2150132713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656.8426121012475</v>
      </c>
      <c r="AB48" t="n">
        <v>898.7210397278195</v>
      </c>
      <c r="AC48" t="n">
        <v>812.9483650590971</v>
      </c>
      <c r="AD48" t="n">
        <v>656842.6121012475</v>
      </c>
      <c r="AE48" t="n">
        <v>898721.0397278195</v>
      </c>
      <c r="AF48" t="n">
        <v>2.258488116082608e-06</v>
      </c>
      <c r="AG48" t="n">
        <v>18.98726851851852</v>
      </c>
      <c r="AH48" t="n">
        <v>812948.3650590971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657.479910283495</v>
      </c>
      <c r="AB49" t="n">
        <v>899.5930192163821</v>
      </c>
      <c r="AC49" t="n">
        <v>813.737124049102</v>
      </c>
      <c r="AD49" t="n">
        <v>657479.910283495</v>
      </c>
      <c r="AE49" t="n">
        <v>899593.0192163821</v>
      </c>
      <c r="AF49" t="n">
        <v>2.258339931047763e-06</v>
      </c>
      <c r="AG49" t="n">
        <v>18.98726851851852</v>
      </c>
      <c r="AH49" t="n">
        <v>813737.1240491021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