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684.5572081429672</v>
      </c>
      <c r="AB2" t="n">
        <v>936.6413727137851</v>
      </c>
      <c r="AC2" t="n">
        <v>847.2496346864036</v>
      </c>
      <c r="AD2" t="n">
        <v>684557.2081429672</v>
      </c>
      <c r="AE2" t="n">
        <v>936641.3727137852</v>
      </c>
      <c r="AF2" t="n">
        <v>2.092126473204241e-06</v>
      </c>
      <c r="AG2" t="n">
        <v>20.94328703703703</v>
      </c>
      <c r="AH2" t="n">
        <v>847249.6346864037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565.3927644821219</v>
      </c>
      <c r="AB3" t="n">
        <v>773.5953237327942</v>
      </c>
      <c r="AC3" t="n">
        <v>699.7644717835917</v>
      </c>
      <c r="AD3" t="n">
        <v>565392.7644821219</v>
      </c>
      <c r="AE3" t="n">
        <v>773595.3237327943</v>
      </c>
      <c r="AF3" t="n">
        <v>2.397859199709695e-06</v>
      </c>
      <c r="AG3" t="n">
        <v>18.27546296296296</v>
      </c>
      <c r="AH3" t="n">
        <v>699764.4717835917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503.7813340634813</v>
      </c>
      <c r="AB4" t="n">
        <v>689.2958465295344</v>
      </c>
      <c r="AC4" t="n">
        <v>623.5104183695516</v>
      </c>
      <c r="AD4" t="n">
        <v>503781.3340634812</v>
      </c>
      <c r="AE4" t="n">
        <v>689295.8465295344</v>
      </c>
      <c r="AF4" t="n">
        <v>2.614022383011595e-06</v>
      </c>
      <c r="AG4" t="n">
        <v>16.75925925925926</v>
      </c>
      <c r="AH4" t="n">
        <v>623510.4183695517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457.7426287109463</v>
      </c>
      <c r="AB5" t="n">
        <v>626.3036587818629</v>
      </c>
      <c r="AC5" t="n">
        <v>566.5301166104269</v>
      </c>
      <c r="AD5" t="n">
        <v>457742.6287109463</v>
      </c>
      <c r="AE5" t="n">
        <v>626303.6587818628</v>
      </c>
      <c r="AF5" t="n">
        <v>2.782258667879134e-06</v>
      </c>
      <c r="AG5" t="n">
        <v>15.74652777777778</v>
      </c>
      <c r="AH5" t="n">
        <v>566530.1166104269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430.557027056217</v>
      </c>
      <c r="AB6" t="n">
        <v>589.1071192537626</v>
      </c>
      <c r="AC6" t="n">
        <v>532.8835626092176</v>
      </c>
      <c r="AD6" t="n">
        <v>430557.027056217</v>
      </c>
      <c r="AE6" t="n">
        <v>589107.1192537625</v>
      </c>
      <c r="AF6" t="n">
        <v>2.905369468596783e-06</v>
      </c>
      <c r="AG6" t="n">
        <v>15.08101851851852</v>
      </c>
      <c r="AH6" t="n">
        <v>532883.5626092176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406.0292901652152</v>
      </c>
      <c r="AB7" t="n">
        <v>555.5471875521122</v>
      </c>
      <c r="AC7" t="n">
        <v>502.5265436875127</v>
      </c>
      <c r="AD7" t="n">
        <v>406029.2901652151</v>
      </c>
      <c r="AE7" t="n">
        <v>555547.1875521122</v>
      </c>
      <c r="AF7" t="n">
        <v>3.018334606770666e-06</v>
      </c>
      <c r="AG7" t="n">
        <v>14.51388888888889</v>
      </c>
      <c r="AH7" t="n">
        <v>502526.5436875127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394.3856276905266</v>
      </c>
      <c r="AB8" t="n">
        <v>539.6158148721089</v>
      </c>
      <c r="AC8" t="n">
        <v>488.1156388562669</v>
      </c>
      <c r="AD8" t="n">
        <v>394385.6276905267</v>
      </c>
      <c r="AE8" t="n">
        <v>539615.8148721089</v>
      </c>
      <c r="AF8" t="n">
        <v>3.103891313296462e-06</v>
      </c>
      <c r="AG8" t="n">
        <v>14.11458333333333</v>
      </c>
      <c r="AH8" t="n">
        <v>488115.6388562669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376.2553033770245</v>
      </c>
      <c r="AB9" t="n">
        <v>514.8091052929173</v>
      </c>
      <c r="AC9" t="n">
        <v>465.6764468228777</v>
      </c>
      <c r="AD9" t="n">
        <v>376255.3033770245</v>
      </c>
      <c r="AE9" t="n">
        <v>514809.1052929173</v>
      </c>
      <c r="AF9" t="n">
        <v>3.177258081989821e-06</v>
      </c>
      <c r="AG9" t="n">
        <v>13.79050925925926</v>
      </c>
      <c r="AH9" t="n">
        <v>465676.4468228777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364.0598805912184</v>
      </c>
      <c r="AB10" t="n">
        <v>498.1227898132959</v>
      </c>
      <c r="AC10" t="n">
        <v>450.5826498732405</v>
      </c>
      <c r="AD10" t="n">
        <v>364059.8805912184</v>
      </c>
      <c r="AE10" t="n">
        <v>498122.7898132959</v>
      </c>
      <c r="AF10" t="n">
        <v>3.268190475385822e-06</v>
      </c>
      <c r="AG10" t="n">
        <v>13.40856481481482</v>
      </c>
      <c r="AH10" t="n">
        <v>450582.6498732405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366.8821400182442</v>
      </c>
      <c r="AB11" t="n">
        <v>501.9843296706511</v>
      </c>
      <c r="AC11" t="n">
        <v>454.075649786315</v>
      </c>
      <c r="AD11" t="n">
        <v>366882.1400182442</v>
      </c>
      <c r="AE11" t="n">
        <v>501984.3296706511</v>
      </c>
      <c r="AF11" t="n">
        <v>3.247142011302485e-06</v>
      </c>
      <c r="AG11" t="n">
        <v>13.49537037037037</v>
      </c>
      <c r="AH11" t="n">
        <v>454075.6497863149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358.0263046636073</v>
      </c>
      <c r="AB12" t="n">
        <v>489.8673850465547</v>
      </c>
      <c r="AC12" t="n">
        <v>443.1151293509037</v>
      </c>
      <c r="AD12" t="n">
        <v>358026.3046636073</v>
      </c>
      <c r="AE12" t="n">
        <v>489867.3850465547</v>
      </c>
      <c r="AF12" t="n">
        <v>3.31293739003781e-06</v>
      </c>
      <c r="AG12" t="n">
        <v>13.22337962962963</v>
      </c>
      <c r="AH12" t="n">
        <v>443115.1293509037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343.6232036484748</v>
      </c>
      <c r="AB13" t="n">
        <v>470.1604268176792</v>
      </c>
      <c r="AC13" t="n">
        <v>425.2889755565026</v>
      </c>
      <c r="AD13" t="n">
        <v>343623.2036484748</v>
      </c>
      <c r="AE13" t="n">
        <v>470160.4268176792</v>
      </c>
      <c r="AF13" t="n">
        <v>3.356548596196092e-06</v>
      </c>
      <c r="AG13" t="n">
        <v>13.05555555555556</v>
      </c>
      <c r="AH13" t="n">
        <v>425288.9755565026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337.2155113517179</v>
      </c>
      <c r="AB14" t="n">
        <v>461.3931395298235</v>
      </c>
      <c r="AC14" t="n">
        <v>417.3584258624348</v>
      </c>
      <c r="AD14" t="n">
        <v>337215.5113517179</v>
      </c>
      <c r="AE14" t="n">
        <v>461393.1395298235</v>
      </c>
      <c r="AF14" t="n">
        <v>3.401219796948499e-06</v>
      </c>
      <c r="AG14" t="n">
        <v>12.88194444444444</v>
      </c>
      <c r="AH14" t="n">
        <v>417358.4258624348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332.5254284442903</v>
      </c>
      <c r="AB15" t="n">
        <v>454.9759611840263</v>
      </c>
      <c r="AC15" t="n">
        <v>411.5536940113942</v>
      </c>
      <c r="AD15" t="n">
        <v>332525.4284442903</v>
      </c>
      <c r="AE15" t="n">
        <v>454975.9611840263</v>
      </c>
      <c r="AF15" t="n">
        <v>3.433473918169727e-06</v>
      </c>
      <c r="AG15" t="n">
        <v>12.76041666666667</v>
      </c>
      <c r="AH15" t="n">
        <v>411553.6940113942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328.7786822725526</v>
      </c>
      <c r="AB16" t="n">
        <v>449.8494977770796</v>
      </c>
      <c r="AC16" t="n">
        <v>406.9164930769699</v>
      </c>
      <c r="AD16" t="n">
        <v>328778.6822725526</v>
      </c>
      <c r="AE16" t="n">
        <v>449849.4977770796</v>
      </c>
      <c r="AF16" t="n">
        <v>3.452250965265654e-06</v>
      </c>
      <c r="AG16" t="n">
        <v>12.69097222222222</v>
      </c>
      <c r="AH16" t="n">
        <v>406916.4930769699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327.6010169206543</v>
      </c>
      <c r="AB17" t="n">
        <v>448.2381640876838</v>
      </c>
      <c r="AC17" t="n">
        <v>405.4589428133689</v>
      </c>
      <c r="AD17" t="n">
        <v>327601.0169206543</v>
      </c>
      <c r="AE17" t="n">
        <v>448238.1640876838</v>
      </c>
      <c r="AF17" t="n">
        <v>3.45573380464635e-06</v>
      </c>
      <c r="AG17" t="n">
        <v>12.67939814814815</v>
      </c>
      <c r="AH17" t="n">
        <v>405458.9428133689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327.7610658365382</v>
      </c>
      <c r="AB18" t="n">
        <v>448.457150075256</v>
      </c>
      <c r="AC18" t="n">
        <v>405.6570290856361</v>
      </c>
      <c r="AD18" t="n">
        <v>327761.0658365382</v>
      </c>
      <c r="AE18" t="n">
        <v>448457.150075256</v>
      </c>
      <c r="AF18" t="n">
        <v>3.454749523951806e-06</v>
      </c>
      <c r="AG18" t="n">
        <v>12.68518518518519</v>
      </c>
      <c r="AH18" t="n">
        <v>405657.0290856361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1324.111287977056</v>
      </c>
      <c r="AB2" t="n">
        <v>1811.707479877463</v>
      </c>
      <c r="AC2" t="n">
        <v>1638.800660745375</v>
      </c>
      <c r="AD2" t="n">
        <v>1324111.287977056</v>
      </c>
      <c r="AE2" t="n">
        <v>1811707.479877463</v>
      </c>
      <c r="AF2" t="n">
        <v>1.308520561228914e-06</v>
      </c>
      <c r="AG2" t="n">
        <v>30.46296296296296</v>
      </c>
      <c r="AH2" t="n">
        <v>1638800.660745375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970.4166468200332</v>
      </c>
      <c r="AB3" t="n">
        <v>1327.766867940125</v>
      </c>
      <c r="AC3" t="n">
        <v>1201.046661596422</v>
      </c>
      <c r="AD3" t="n">
        <v>970416.6468200332</v>
      </c>
      <c r="AE3" t="n">
        <v>1327766.867940125</v>
      </c>
      <c r="AF3" t="n">
        <v>1.625714706855021e-06</v>
      </c>
      <c r="AG3" t="n">
        <v>24.51967592592592</v>
      </c>
      <c r="AH3" t="n">
        <v>1201046.661596422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803.9552440264986</v>
      </c>
      <c r="AB4" t="n">
        <v>1100.007032879216</v>
      </c>
      <c r="AC4" t="n">
        <v>995.0239055307903</v>
      </c>
      <c r="AD4" t="n">
        <v>803955.2440264985</v>
      </c>
      <c r="AE4" t="n">
        <v>1100007.032879216</v>
      </c>
      <c r="AF4" t="n">
        <v>1.856739498262179e-06</v>
      </c>
      <c r="AG4" t="n">
        <v>21.46990740740741</v>
      </c>
      <c r="AH4" t="n">
        <v>995023.9055307903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709.9005032881824</v>
      </c>
      <c r="AB5" t="n">
        <v>971.3171871987412</v>
      </c>
      <c r="AC5" t="n">
        <v>878.616038104727</v>
      </c>
      <c r="AD5" t="n">
        <v>709900.5032881824</v>
      </c>
      <c r="AE5" t="n">
        <v>971317.1871987411</v>
      </c>
      <c r="AF5" t="n">
        <v>2.030180292765227e-06</v>
      </c>
      <c r="AG5" t="n">
        <v>19.63541666666667</v>
      </c>
      <c r="AH5" t="n">
        <v>878616.0381047269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646.1181177740253</v>
      </c>
      <c r="AB6" t="n">
        <v>884.0473134580161</v>
      </c>
      <c r="AC6" t="n">
        <v>799.6750786297796</v>
      </c>
      <c r="AD6" t="n">
        <v>646118.1177740253</v>
      </c>
      <c r="AE6" t="n">
        <v>884047.3134580161</v>
      </c>
      <c r="AF6" t="n">
        <v>2.174209165404573e-06</v>
      </c>
      <c r="AG6" t="n">
        <v>18.33333333333333</v>
      </c>
      <c r="AH6" t="n">
        <v>799675.0786297796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605.2014649553972</v>
      </c>
      <c r="AB7" t="n">
        <v>828.0633439562454</v>
      </c>
      <c r="AC7" t="n">
        <v>749.0341406032632</v>
      </c>
      <c r="AD7" t="n">
        <v>605201.4649553972</v>
      </c>
      <c r="AE7" t="n">
        <v>828063.3439562453</v>
      </c>
      <c r="AF7" t="n">
        <v>2.292201254754741e-06</v>
      </c>
      <c r="AG7" t="n">
        <v>17.3900462962963</v>
      </c>
      <c r="AH7" t="n">
        <v>749034.1406032632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573.5858827516937</v>
      </c>
      <c r="AB8" t="n">
        <v>784.8055096040904</v>
      </c>
      <c r="AC8" t="n">
        <v>709.9047732489261</v>
      </c>
      <c r="AD8" t="n">
        <v>573585.8827516937</v>
      </c>
      <c r="AE8" t="n">
        <v>784805.5096040904</v>
      </c>
      <c r="AF8" t="n">
        <v>2.386980656357677e-06</v>
      </c>
      <c r="AG8" t="n">
        <v>16.70138888888889</v>
      </c>
      <c r="AH8" t="n">
        <v>709904.773248926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545.4208404599786</v>
      </c>
      <c r="AB9" t="n">
        <v>746.268856186595</v>
      </c>
      <c r="AC9" t="n">
        <v>675.0460039470637</v>
      </c>
      <c r="AD9" t="n">
        <v>545420.8404599787</v>
      </c>
      <c r="AE9" t="n">
        <v>746268.856186595</v>
      </c>
      <c r="AF9" t="n">
        <v>2.474458737778992e-06</v>
      </c>
      <c r="AG9" t="n">
        <v>16.11111111111111</v>
      </c>
      <c r="AH9" t="n">
        <v>675046.0039470637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521.5285730619477</v>
      </c>
      <c r="AB10" t="n">
        <v>713.5784018801627</v>
      </c>
      <c r="AC10" t="n">
        <v>645.4754807182964</v>
      </c>
      <c r="AD10" t="n">
        <v>521528.5730619477</v>
      </c>
      <c r="AE10" t="n">
        <v>713578.4018801627</v>
      </c>
      <c r="AF10" t="n">
        <v>2.546438733909129e-06</v>
      </c>
      <c r="AG10" t="n">
        <v>15.65393518518519</v>
      </c>
      <c r="AH10" t="n">
        <v>645475.4807182964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510.8210258786545</v>
      </c>
      <c r="AB11" t="n">
        <v>698.9278634403386</v>
      </c>
      <c r="AC11" t="n">
        <v>632.2231691050092</v>
      </c>
      <c r="AD11" t="n">
        <v>510821.0258786545</v>
      </c>
      <c r="AE11" t="n">
        <v>698927.8634403385</v>
      </c>
      <c r="AF11" t="n">
        <v>2.602094080199226e-06</v>
      </c>
      <c r="AG11" t="n">
        <v>15.31828703703704</v>
      </c>
      <c r="AH11" t="n">
        <v>632223.1691050092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490.183610896144</v>
      </c>
      <c r="AB12" t="n">
        <v>670.6908418027756</v>
      </c>
      <c r="AC12" t="n">
        <v>606.6810491816266</v>
      </c>
      <c r="AD12" t="n">
        <v>490183.6108961441</v>
      </c>
      <c r="AE12" t="n">
        <v>670690.8418027756</v>
      </c>
      <c r="AF12" t="n">
        <v>2.663604258710434e-06</v>
      </c>
      <c r="AG12" t="n">
        <v>14.96527777777778</v>
      </c>
      <c r="AH12" t="n">
        <v>606681.0491816265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481.7188093395544</v>
      </c>
      <c r="AB13" t="n">
        <v>659.1089268723609</v>
      </c>
      <c r="AC13" t="n">
        <v>596.204495956851</v>
      </c>
      <c r="AD13" t="n">
        <v>481718.8093395544</v>
      </c>
      <c r="AE13" t="n">
        <v>659108.926872361</v>
      </c>
      <c r="AF13" t="n">
        <v>2.710236275342111e-06</v>
      </c>
      <c r="AG13" t="n">
        <v>14.71064814814815</v>
      </c>
      <c r="AH13" t="n">
        <v>596204.4959568511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463.8140887168158</v>
      </c>
      <c r="AB14" t="n">
        <v>634.6108982158046</v>
      </c>
      <c r="AC14" t="n">
        <v>574.0445247720771</v>
      </c>
      <c r="AD14" t="n">
        <v>463814.0887168158</v>
      </c>
      <c r="AE14" t="n">
        <v>634610.8982158046</v>
      </c>
      <c r="AF14" t="n">
        <v>2.759967909032024e-06</v>
      </c>
      <c r="AG14" t="n">
        <v>14.44444444444444</v>
      </c>
      <c r="AH14" t="n">
        <v>574044.5247720771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453.4877135159046</v>
      </c>
      <c r="AB15" t="n">
        <v>620.4818960983965</v>
      </c>
      <c r="AC15" t="n">
        <v>561.2639747865755</v>
      </c>
      <c r="AD15" t="n">
        <v>453487.7135159046</v>
      </c>
      <c r="AE15" t="n">
        <v>620481.8960983965</v>
      </c>
      <c r="AF15" t="n">
        <v>2.815209973047689e-06</v>
      </c>
      <c r="AG15" t="n">
        <v>14.16087962962963</v>
      </c>
      <c r="AH15" t="n">
        <v>561263.9747865755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463.6727530647286</v>
      </c>
      <c r="AB16" t="n">
        <v>634.4175165413299</v>
      </c>
      <c r="AC16" t="n">
        <v>573.8695991732014</v>
      </c>
      <c r="AD16" t="n">
        <v>463672.7530647286</v>
      </c>
      <c r="AE16" t="n">
        <v>634417.5165413299</v>
      </c>
      <c r="AF16" t="n">
        <v>2.772573018402182e-06</v>
      </c>
      <c r="AG16" t="n">
        <v>14.375</v>
      </c>
      <c r="AH16" t="n">
        <v>573869.5991732015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451.0590492650424</v>
      </c>
      <c r="AB17" t="n">
        <v>617.1588905252619</v>
      </c>
      <c r="AC17" t="n">
        <v>558.2581122014732</v>
      </c>
      <c r="AD17" t="n">
        <v>451059.0492650424</v>
      </c>
      <c r="AE17" t="n">
        <v>617158.8905252619</v>
      </c>
      <c r="AF17" t="n">
        <v>2.83842266079492e-06</v>
      </c>
      <c r="AG17" t="n">
        <v>14.04513888888889</v>
      </c>
      <c r="AH17" t="n">
        <v>558258.1122014732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445.3238962663623</v>
      </c>
      <c r="AB18" t="n">
        <v>609.3118011753746</v>
      </c>
      <c r="AC18" t="n">
        <v>551.1599380456801</v>
      </c>
      <c r="AD18" t="n">
        <v>445323.8962663623</v>
      </c>
      <c r="AE18" t="n">
        <v>609311.8011753747</v>
      </c>
      <c r="AF18" t="n">
        <v>2.871691883886649e-06</v>
      </c>
      <c r="AG18" t="n">
        <v>13.88310185185185</v>
      </c>
      <c r="AH18" t="n">
        <v>551159.9380456801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432.4935179188986</v>
      </c>
      <c r="AB19" t="n">
        <v>591.7567114840308</v>
      </c>
      <c r="AC19" t="n">
        <v>535.2802814757551</v>
      </c>
      <c r="AD19" t="n">
        <v>432493.5179188986</v>
      </c>
      <c r="AE19" t="n">
        <v>591756.7114840308</v>
      </c>
      <c r="AF19" t="n">
        <v>2.892149356471003e-06</v>
      </c>
      <c r="AG19" t="n">
        <v>13.78472222222222</v>
      </c>
      <c r="AH19" t="n">
        <v>535280.2814757552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426.8241642513499</v>
      </c>
      <c r="AB20" t="n">
        <v>583.9996516818591</v>
      </c>
      <c r="AC20" t="n">
        <v>528.2635445740008</v>
      </c>
      <c r="AD20" t="n">
        <v>426824.1642513499</v>
      </c>
      <c r="AE20" t="n">
        <v>583999.651681859</v>
      </c>
      <c r="AF20" t="n">
        <v>2.925900742216235e-06</v>
      </c>
      <c r="AG20" t="n">
        <v>13.62268518518519</v>
      </c>
      <c r="AH20" t="n">
        <v>528263.5445740008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422.9603243475497</v>
      </c>
      <c r="AB21" t="n">
        <v>578.7129754648936</v>
      </c>
      <c r="AC21" t="n">
        <v>523.4814213152857</v>
      </c>
      <c r="AD21" t="n">
        <v>422960.3243475497</v>
      </c>
      <c r="AE21" t="n">
        <v>578712.9754648936</v>
      </c>
      <c r="AF21" t="n">
        <v>2.948631267309962e-06</v>
      </c>
      <c r="AG21" t="n">
        <v>13.51851851851852</v>
      </c>
      <c r="AH21" t="n">
        <v>523481.4213152858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419.270618927834</v>
      </c>
      <c r="AB22" t="n">
        <v>573.6645577313237</v>
      </c>
      <c r="AC22" t="n">
        <v>518.914817484709</v>
      </c>
      <c r="AD22" t="n">
        <v>419270.618927834</v>
      </c>
      <c r="AE22" t="n">
        <v>573664.5577313238</v>
      </c>
      <c r="AF22" t="n">
        <v>2.968193294966382e-06</v>
      </c>
      <c r="AG22" t="n">
        <v>13.43171296296296</v>
      </c>
      <c r="AH22" t="n">
        <v>518914.8174847091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416.5021902559316</v>
      </c>
      <c r="AB23" t="n">
        <v>569.8766714879738</v>
      </c>
      <c r="AC23" t="n">
        <v>515.4884417880926</v>
      </c>
      <c r="AD23" t="n">
        <v>416502.1902559316</v>
      </c>
      <c r="AE23" t="n">
        <v>569876.6714879738</v>
      </c>
      <c r="AF23" t="n">
        <v>2.980040720166749e-06</v>
      </c>
      <c r="AG23" t="n">
        <v>13.37384259259259</v>
      </c>
      <c r="AH23" t="n">
        <v>515488.4417880926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412.4830790405972</v>
      </c>
      <c r="AB24" t="n">
        <v>564.3775462124804</v>
      </c>
      <c r="AC24" t="n">
        <v>510.5141453108216</v>
      </c>
      <c r="AD24" t="n">
        <v>412483.0790405972</v>
      </c>
      <c r="AE24" t="n">
        <v>564377.5462124804</v>
      </c>
      <c r="AF24" t="n">
        <v>3.00504429776985e-06</v>
      </c>
      <c r="AG24" t="n">
        <v>13.26388888888889</v>
      </c>
      <c r="AH24" t="n">
        <v>510514.1453108216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409.505098124121</v>
      </c>
      <c r="AB25" t="n">
        <v>560.3029413433119</v>
      </c>
      <c r="AC25" t="n">
        <v>506.8284150116226</v>
      </c>
      <c r="AD25" t="n">
        <v>409505.098124121</v>
      </c>
      <c r="AE25" t="n">
        <v>560302.9413433119</v>
      </c>
      <c r="AF25" t="n">
        <v>3.015651876146923e-06</v>
      </c>
      <c r="AG25" t="n">
        <v>13.21759259259259</v>
      </c>
      <c r="AH25" t="n">
        <v>506828.4150116226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396.8540652157946</v>
      </c>
      <c r="AB26" t="n">
        <v>542.9932399939581</v>
      </c>
      <c r="AC26" t="n">
        <v>491.1707272647328</v>
      </c>
      <c r="AD26" t="n">
        <v>396854.0652157946</v>
      </c>
      <c r="AE26" t="n">
        <v>542993.2399939582</v>
      </c>
      <c r="AF26" t="n">
        <v>3.040035530338376e-06</v>
      </c>
      <c r="AG26" t="n">
        <v>13.11342592592593</v>
      </c>
      <c r="AH26" t="n">
        <v>491170.7272647328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393.9891232038751</v>
      </c>
      <c r="AB27" t="n">
        <v>539.0732999409287</v>
      </c>
      <c r="AC27" t="n">
        <v>487.6249007886942</v>
      </c>
      <c r="AD27" t="n">
        <v>393989.1232038751</v>
      </c>
      <c r="AE27" t="n">
        <v>539073.2999409287</v>
      </c>
      <c r="AF27" t="n">
        <v>3.054844811838835e-06</v>
      </c>
      <c r="AG27" t="n">
        <v>13.04976851851852</v>
      </c>
      <c r="AH27" t="n">
        <v>487624.9007886942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388.0444294922087</v>
      </c>
      <c r="AB28" t="n">
        <v>530.9395077432497</v>
      </c>
      <c r="AC28" t="n">
        <v>480.2673863025125</v>
      </c>
      <c r="AD28" t="n">
        <v>388044.4294922087</v>
      </c>
      <c r="AE28" t="n">
        <v>530939.5077432496</v>
      </c>
      <c r="AF28" t="n">
        <v>3.084463374839752e-06</v>
      </c>
      <c r="AG28" t="n">
        <v>12.9224537037037</v>
      </c>
      <c r="AH28" t="n">
        <v>480267.3863025125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391.6251736768385</v>
      </c>
      <c r="AB29" t="n">
        <v>535.8388399079446</v>
      </c>
      <c r="AC29" t="n">
        <v>484.6991330816647</v>
      </c>
      <c r="AD29" t="n">
        <v>391625.1736768385</v>
      </c>
      <c r="AE29" t="n">
        <v>535838.8399079446</v>
      </c>
      <c r="AF29" t="n">
        <v>3.060286361785515e-06</v>
      </c>
      <c r="AG29" t="n">
        <v>13.02662037037037</v>
      </c>
      <c r="AH29" t="n">
        <v>484699.1330816647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387.4119084051873</v>
      </c>
      <c r="AB30" t="n">
        <v>530.074064487126</v>
      </c>
      <c r="AC30" t="n">
        <v>479.4845397360961</v>
      </c>
      <c r="AD30" t="n">
        <v>387411.9084051873</v>
      </c>
      <c r="AE30" t="n">
        <v>530074.064487126</v>
      </c>
      <c r="AF30" t="n">
        <v>3.077437576174419e-06</v>
      </c>
      <c r="AG30" t="n">
        <v>12.95138888888889</v>
      </c>
      <c r="AH30" t="n">
        <v>479484.539736096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384.1479310893065</v>
      </c>
      <c r="AB31" t="n">
        <v>525.6081467270214</v>
      </c>
      <c r="AC31" t="n">
        <v>475.4448428990609</v>
      </c>
      <c r="AD31" t="n">
        <v>384147.9310893065</v>
      </c>
      <c r="AE31" t="n">
        <v>525608.1467270214</v>
      </c>
      <c r="AF31" t="n">
        <v>3.092935661465596e-06</v>
      </c>
      <c r="AG31" t="n">
        <v>12.88773148148148</v>
      </c>
      <c r="AH31" t="n">
        <v>475444.8428990609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381.8760405828156</v>
      </c>
      <c r="AB32" t="n">
        <v>522.4996459073053</v>
      </c>
      <c r="AC32" t="n">
        <v>472.6330130347702</v>
      </c>
      <c r="AD32" t="n">
        <v>381876.0405828155</v>
      </c>
      <c r="AE32" t="n">
        <v>522499.6459073053</v>
      </c>
      <c r="AF32" t="n">
        <v>3.102647794914735e-06</v>
      </c>
      <c r="AG32" t="n">
        <v>12.84722222222222</v>
      </c>
      <c r="AH32" t="n">
        <v>472633.0130347701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379.3584882833297</v>
      </c>
      <c r="AB33" t="n">
        <v>519.0550197845799</v>
      </c>
      <c r="AC33" t="n">
        <v>469.5171371946346</v>
      </c>
      <c r="AD33" t="n">
        <v>379358.4882833298</v>
      </c>
      <c r="AE33" t="n">
        <v>519055.01978458</v>
      </c>
      <c r="AF33" t="n">
        <v>3.11552842580118e-06</v>
      </c>
      <c r="AG33" t="n">
        <v>12.79513888888889</v>
      </c>
      <c r="AH33" t="n">
        <v>469517.1371946346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377.2815176605829</v>
      </c>
      <c r="AB34" t="n">
        <v>516.2132169490607</v>
      </c>
      <c r="AC34" t="n">
        <v>466.946552033242</v>
      </c>
      <c r="AD34" t="n">
        <v>377281.5176605829</v>
      </c>
      <c r="AE34" t="n">
        <v>516213.2169490607</v>
      </c>
      <c r="AF34" t="n">
        <v>3.126824807968972e-06</v>
      </c>
      <c r="AG34" t="n">
        <v>12.74884259259259</v>
      </c>
      <c r="AH34" t="n">
        <v>466946.552033242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377.4238939459276</v>
      </c>
      <c r="AB35" t="n">
        <v>516.4080224638678</v>
      </c>
      <c r="AC35" t="n">
        <v>467.1227655831271</v>
      </c>
      <c r="AD35" t="n">
        <v>377423.8939459276</v>
      </c>
      <c r="AE35" t="n">
        <v>516408.0224638678</v>
      </c>
      <c r="AF35" t="n">
        <v>3.125378320008462e-06</v>
      </c>
      <c r="AG35" t="n">
        <v>12.75462962962963</v>
      </c>
      <c r="AH35" t="n">
        <v>467122.7655831272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377.8998869820329</v>
      </c>
      <c r="AB36" t="n">
        <v>517.0592971351978</v>
      </c>
      <c r="AC36" t="n">
        <v>467.7118835138951</v>
      </c>
      <c r="AD36" t="n">
        <v>377899.8869820329</v>
      </c>
      <c r="AE36" t="n">
        <v>517059.2971351978</v>
      </c>
      <c r="AF36" t="n">
        <v>3.123931832047952e-06</v>
      </c>
      <c r="AG36" t="n">
        <v>12.76041666666667</v>
      </c>
      <c r="AH36" t="n">
        <v>467711.8835138951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378.2088178269336</v>
      </c>
      <c r="AB37" t="n">
        <v>517.481989946258</v>
      </c>
      <c r="AC37" t="n">
        <v>468.0942351163208</v>
      </c>
      <c r="AD37" t="n">
        <v>378208.8178269336</v>
      </c>
      <c r="AE37" t="n">
        <v>517481.9899462579</v>
      </c>
      <c r="AF37" t="n">
        <v>3.122347583329298e-06</v>
      </c>
      <c r="AG37" t="n">
        <v>12.7662037037037</v>
      </c>
      <c r="AH37" t="n">
        <v>468094.2351163208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301.0876586840607</v>
      </c>
      <c r="AB2" t="n">
        <v>411.9614176615635</v>
      </c>
      <c r="AC2" t="n">
        <v>372.6443981514241</v>
      </c>
      <c r="AD2" t="n">
        <v>301087.6586840607</v>
      </c>
      <c r="AE2" t="n">
        <v>411961.4176615635</v>
      </c>
      <c r="AF2" t="n">
        <v>3.694202047128075e-06</v>
      </c>
      <c r="AG2" t="n">
        <v>17.91087962962963</v>
      </c>
      <c r="AH2" t="n">
        <v>372644.3981514241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323.4383474816682</v>
      </c>
      <c r="AB2" t="n">
        <v>442.5426161172484</v>
      </c>
      <c r="AC2" t="n">
        <v>400.3069699474801</v>
      </c>
      <c r="AD2" t="n">
        <v>323438.3474816682</v>
      </c>
      <c r="AE2" t="n">
        <v>442542.6161172484</v>
      </c>
      <c r="AF2" t="n">
        <v>3.581651293846079e-06</v>
      </c>
      <c r="AG2" t="n">
        <v>14.45601851851852</v>
      </c>
      <c r="AH2" t="n">
        <v>400306.9699474801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293.7467802426858</v>
      </c>
      <c r="AB3" t="n">
        <v>401.9173039213741</v>
      </c>
      <c r="AC3" t="n">
        <v>363.5588805295963</v>
      </c>
      <c r="AD3" t="n">
        <v>293746.7802426858</v>
      </c>
      <c r="AE3" t="n">
        <v>401917.3039213741</v>
      </c>
      <c r="AF3" t="n">
        <v>3.836103139362124e-06</v>
      </c>
      <c r="AG3" t="n">
        <v>13.49537037037037</v>
      </c>
      <c r="AH3" t="n">
        <v>363558.8805295962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275.4527781855163</v>
      </c>
      <c r="AB4" t="n">
        <v>376.8866432323444</v>
      </c>
      <c r="AC4" t="n">
        <v>340.9171109659746</v>
      </c>
      <c r="AD4" t="n">
        <v>275452.7781855162</v>
      </c>
      <c r="AE4" t="n">
        <v>376886.6432323444</v>
      </c>
      <c r="AF4" t="n">
        <v>3.962613304467498e-06</v>
      </c>
      <c r="AG4" t="n">
        <v>13.06712962962963</v>
      </c>
      <c r="AH4" t="n">
        <v>340917.1109659746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275.4179246306086</v>
      </c>
      <c r="AB5" t="n">
        <v>376.8389550608894</v>
      </c>
      <c r="AC5" t="n">
        <v>340.8739740866726</v>
      </c>
      <c r="AD5" t="n">
        <v>275417.9246306086</v>
      </c>
      <c r="AE5" t="n">
        <v>376838.9550608894</v>
      </c>
      <c r="AF5" t="n">
        <v>3.964581638012277e-06</v>
      </c>
      <c r="AG5" t="n">
        <v>13.06134259259259</v>
      </c>
      <c r="AH5" t="n">
        <v>340873.9740866726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726.6901368832497</v>
      </c>
      <c r="AB2" t="n">
        <v>994.28950458987</v>
      </c>
      <c r="AC2" t="n">
        <v>899.3959097658964</v>
      </c>
      <c r="AD2" t="n">
        <v>726690.1368832497</v>
      </c>
      <c r="AE2" t="n">
        <v>994289.50458987</v>
      </c>
      <c r="AF2" t="n">
        <v>2.001545466925376e-06</v>
      </c>
      <c r="AG2" t="n">
        <v>21.64930555555555</v>
      </c>
      <c r="AH2" t="n">
        <v>899395.9097658964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596.7015779747096</v>
      </c>
      <c r="AB3" t="n">
        <v>816.4334236007205</v>
      </c>
      <c r="AC3" t="n">
        <v>738.5141635237738</v>
      </c>
      <c r="AD3" t="n">
        <v>596701.5779747096</v>
      </c>
      <c r="AE3" t="n">
        <v>816433.4236007205</v>
      </c>
      <c r="AF3" t="n">
        <v>2.311410974132425e-06</v>
      </c>
      <c r="AG3" t="n">
        <v>18.75</v>
      </c>
      <c r="AH3" t="n">
        <v>738514.1635237739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522.6611850493288</v>
      </c>
      <c r="AB4" t="n">
        <v>715.1280915686119</v>
      </c>
      <c r="AC4" t="n">
        <v>646.877270197883</v>
      </c>
      <c r="AD4" t="n">
        <v>522661.1850493287</v>
      </c>
      <c r="AE4" t="n">
        <v>715128.0915686119</v>
      </c>
      <c r="AF4" t="n">
        <v>2.525950529025658e-06</v>
      </c>
      <c r="AG4" t="n">
        <v>17.15856481481481</v>
      </c>
      <c r="AH4" t="n">
        <v>646877.270197883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483.0747989230728</v>
      </c>
      <c r="AB5" t="n">
        <v>660.9642516425695</v>
      </c>
      <c r="AC5" t="n">
        <v>597.8827511349554</v>
      </c>
      <c r="AD5" t="n">
        <v>483074.7989230728</v>
      </c>
      <c r="AE5" t="n">
        <v>660964.2516425694</v>
      </c>
      <c r="AF5" t="n">
        <v>2.692864549220078e-06</v>
      </c>
      <c r="AG5" t="n">
        <v>16.09375</v>
      </c>
      <c r="AH5" t="n">
        <v>597882.7511349553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454.3965948648692</v>
      </c>
      <c r="AB6" t="n">
        <v>621.725467657065</v>
      </c>
      <c r="AC6" t="n">
        <v>562.3888616210482</v>
      </c>
      <c r="AD6" t="n">
        <v>454396.5948648692</v>
      </c>
      <c r="AE6" t="n">
        <v>621725.467657065</v>
      </c>
      <c r="AF6" t="n">
        <v>2.816795775519658e-06</v>
      </c>
      <c r="AG6" t="n">
        <v>15.38194444444444</v>
      </c>
      <c r="AH6" t="n">
        <v>562388.8616210483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428.4541636603371</v>
      </c>
      <c r="AB7" t="n">
        <v>586.2298887837343</v>
      </c>
      <c r="AC7" t="n">
        <v>530.2809309770304</v>
      </c>
      <c r="AD7" t="n">
        <v>428454.1636603372</v>
      </c>
      <c r="AE7" t="n">
        <v>586229.8887837343</v>
      </c>
      <c r="AF7" t="n">
        <v>2.930393159384591e-06</v>
      </c>
      <c r="AG7" t="n">
        <v>14.78587962962963</v>
      </c>
      <c r="AH7" t="n">
        <v>530280.9309770304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408.2295074617226</v>
      </c>
      <c r="AB8" t="n">
        <v>558.55762192393</v>
      </c>
      <c r="AC8" t="n">
        <v>505.2496664280555</v>
      </c>
      <c r="AD8" t="n">
        <v>408229.5074617226</v>
      </c>
      <c r="AE8" t="n">
        <v>558557.62192393</v>
      </c>
      <c r="AF8" t="n">
        <v>3.012614601364616e-06</v>
      </c>
      <c r="AG8" t="n">
        <v>14.38657407407407</v>
      </c>
      <c r="AH8" t="n">
        <v>505249.6664280555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397.3934797624487</v>
      </c>
      <c r="AB9" t="n">
        <v>543.7312907739806</v>
      </c>
      <c r="AC9" t="n">
        <v>491.8383395141707</v>
      </c>
      <c r="AD9" t="n">
        <v>397393.4797624487</v>
      </c>
      <c r="AE9" t="n">
        <v>543731.2907739807</v>
      </c>
      <c r="AF9" t="n">
        <v>3.093488150853164e-06</v>
      </c>
      <c r="AG9" t="n">
        <v>14.01041666666667</v>
      </c>
      <c r="AH9" t="n">
        <v>491838.3395141707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379.1130384918176</v>
      </c>
      <c r="AB10" t="n">
        <v>518.7191845513526</v>
      </c>
      <c r="AC10" t="n">
        <v>469.2133536047186</v>
      </c>
      <c r="AD10" t="n">
        <v>379113.0384918176</v>
      </c>
      <c r="AE10" t="n">
        <v>518719.1845513526</v>
      </c>
      <c r="AF10" t="n">
        <v>3.164552038320416e-06</v>
      </c>
      <c r="AG10" t="n">
        <v>13.69212962962963</v>
      </c>
      <c r="AH10" t="n">
        <v>469213.3536047186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372.2141040844136</v>
      </c>
      <c r="AB11" t="n">
        <v>509.279758135637</v>
      </c>
      <c r="AC11" t="n">
        <v>460.6748127978008</v>
      </c>
      <c r="AD11" t="n">
        <v>372214.1040844136</v>
      </c>
      <c r="AE11" t="n">
        <v>509279.758135637</v>
      </c>
      <c r="AF11" t="n">
        <v>3.212551987600193e-06</v>
      </c>
      <c r="AG11" t="n">
        <v>13.48958333333333</v>
      </c>
      <c r="AH11" t="n">
        <v>460674.8127978008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371.3505405643448</v>
      </c>
      <c r="AB12" t="n">
        <v>508.0981924297452</v>
      </c>
      <c r="AC12" t="n">
        <v>459.6060140645415</v>
      </c>
      <c r="AD12" t="n">
        <v>371350.5405643448</v>
      </c>
      <c r="AE12" t="n">
        <v>508098.1924297452</v>
      </c>
      <c r="AF12" t="n">
        <v>3.218317972147062e-06</v>
      </c>
      <c r="AG12" t="n">
        <v>13.46643518518519</v>
      </c>
      <c r="AH12" t="n">
        <v>459606.0140645414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362.7966865918378</v>
      </c>
      <c r="AB13" t="n">
        <v>496.3944320551572</v>
      </c>
      <c r="AC13" t="n">
        <v>449.0192441537732</v>
      </c>
      <c r="AD13" t="n">
        <v>362796.6865918378</v>
      </c>
      <c r="AE13" t="n">
        <v>496394.4320551572</v>
      </c>
      <c r="AF13" t="n">
        <v>3.281818685078811e-06</v>
      </c>
      <c r="AG13" t="n">
        <v>13.20601851851852</v>
      </c>
      <c r="AH13" t="n">
        <v>449019.2441537732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349.2284801943755</v>
      </c>
      <c r="AB14" t="n">
        <v>477.8298134751292</v>
      </c>
      <c r="AC14" t="n">
        <v>432.2264067154173</v>
      </c>
      <c r="AD14" t="n">
        <v>349228.4801943755</v>
      </c>
      <c r="AE14" t="n">
        <v>477829.8134751292</v>
      </c>
      <c r="AF14" t="n">
        <v>3.312895095298947e-06</v>
      </c>
      <c r="AG14" t="n">
        <v>13.0787037037037</v>
      </c>
      <c r="AH14" t="n">
        <v>432226.4067154173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343.3185713824916</v>
      </c>
      <c r="AB15" t="n">
        <v>469.7436155119341</v>
      </c>
      <c r="AC15" t="n">
        <v>424.9119441367794</v>
      </c>
      <c r="AD15" t="n">
        <v>343318.5713824916</v>
      </c>
      <c r="AE15" t="n">
        <v>469743.6155119342</v>
      </c>
      <c r="AF15" t="n">
        <v>3.35692625002049e-06</v>
      </c>
      <c r="AG15" t="n">
        <v>12.91087962962963</v>
      </c>
      <c r="AH15" t="n">
        <v>424911.9441367794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338.9957396698987</v>
      </c>
      <c r="AB16" t="n">
        <v>463.828926452889</v>
      </c>
      <c r="AC16" t="n">
        <v>419.5617447002113</v>
      </c>
      <c r="AD16" t="n">
        <v>338995.7396698988</v>
      </c>
      <c r="AE16" t="n">
        <v>463828.926452889</v>
      </c>
      <c r="AF16" t="n">
        <v>3.379016710297456e-06</v>
      </c>
      <c r="AG16" t="n">
        <v>12.82407407407407</v>
      </c>
      <c r="AH16" t="n">
        <v>419561.7447002113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334.2172687198015</v>
      </c>
      <c r="AB17" t="n">
        <v>457.2908116877059</v>
      </c>
      <c r="AC17" t="n">
        <v>413.6476184319156</v>
      </c>
      <c r="AD17" t="n">
        <v>334217.2687198015</v>
      </c>
      <c r="AE17" t="n">
        <v>457290.8116877059</v>
      </c>
      <c r="AF17" t="n">
        <v>3.41076706676333e-06</v>
      </c>
      <c r="AG17" t="n">
        <v>12.7025462962963</v>
      </c>
      <c r="AH17" t="n">
        <v>413647.6184319156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333.0563643239322</v>
      </c>
      <c r="AB18" t="n">
        <v>455.7024110777903</v>
      </c>
      <c r="AC18" t="n">
        <v>412.2108125468761</v>
      </c>
      <c r="AD18" t="n">
        <v>333056.3643239322</v>
      </c>
      <c r="AE18" t="n">
        <v>455702.4110777903</v>
      </c>
      <c r="AF18" t="n">
        <v>3.415409807567302e-06</v>
      </c>
      <c r="AG18" t="n">
        <v>12.68518518518519</v>
      </c>
      <c r="AH18" t="n">
        <v>412210.8125468761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331.8055985276241</v>
      </c>
      <c r="AB19" t="n">
        <v>453.9910581353888</v>
      </c>
      <c r="AC19" t="n">
        <v>410.6627887273985</v>
      </c>
      <c r="AD19" t="n">
        <v>331805.598527624</v>
      </c>
      <c r="AE19" t="n">
        <v>453991.0581353888</v>
      </c>
      <c r="AF19" t="n">
        <v>3.425144586672405e-06</v>
      </c>
      <c r="AG19" t="n">
        <v>12.65046296296296</v>
      </c>
      <c r="AH19" t="n">
        <v>410662.7887273985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332.2721963853496</v>
      </c>
      <c r="AB20" t="n">
        <v>454.6294779091737</v>
      </c>
      <c r="AC20" t="n">
        <v>411.2402786140011</v>
      </c>
      <c r="AD20" t="n">
        <v>332272.1963853496</v>
      </c>
      <c r="AE20" t="n">
        <v>454629.4779091737</v>
      </c>
      <c r="AF20" t="n">
        <v>3.420801377533205e-06</v>
      </c>
      <c r="AG20" t="n">
        <v>12.66782407407407</v>
      </c>
      <c r="AH20" t="n">
        <v>411240.2786140011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332.4518860735824</v>
      </c>
      <c r="AB21" t="n">
        <v>454.8753372679634</v>
      </c>
      <c r="AC21" t="n">
        <v>411.4626735006537</v>
      </c>
      <c r="AD21" t="n">
        <v>332451.8860735825</v>
      </c>
      <c r="AE21" t="n">
        <v>454875.3372679634</v>
      </c>
      <c r="AF21" t="n">
        <v>3.420576728784625e-06</v>
      </c>
      <c r="AG21" t="n">
        <v>12.66782407407407</v>
      </c>
      <c r="AH21" t="n">
        <v>411462.6735006537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411.0584776305353</v>
      </c>
      <c r="AB2" t="n">
        <v>562.428343714255</v>
      </c>
      <c r="AC2" t="n">
        <v>508.750971963304</v>
      </c>
      <c r="AD2" t="n">
        <v>411058.4776305353</v>
      </c>
      <c r="AE2" t="n">
        <v>562428.343714255</v>
      </c>
      <c r="AF2" t="n">
        <v>3.054384489735398e-06</v>
      </c>
      <c r="AG2" t="n">
        <v>16.00694444444445</v>
      </c>
      <c r="AH2" t="n">
        <v>508750.971963304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362.5861424982107</v>
      </c>
      <c r="AB3" t="n">
        <v>496.1063563377067</v>
      </c>
      <c r="AC3" t="n">
        <v>448.7586619784795</v>
      </c>
      <c r="AD3" t="n">
        <v>362586.1424982107</v>
      </c>
      <c r="AE3" t="n">
        <v>496106.3563377067</v>
      </c>
      <c r="AF3" t="n">
        <v>3.332048125258969e-06</v>
      </c>
      <c r="AG3" t="n">
        <v>14.67592592592593</v>
      </c>
      <c r="AH3" t="n">
        <v>448758.6619784795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335.7764104823273</v>
      </c>
      <c r="AB4" t="n">
        <v>459.4240982316738</v>
      </c>
      <c r="AC4" t="n">
        <v>415.5773071022137</v>
      </c>
      <c r="AD4" t="n">
        <v>335776.4104823273</v>
      </c>
      <c r="AE4" t="n">
        <v>459424.0982316738</v>
      </c>
      <c r="AF4" t="n">
        <v>3.513889921864789e-06</v>
      </c>
      <c r="AG4" t="n">
        <v>13.91782407407407</v>
      </c>
      <c r="AH4" t="n">
        <v>415577.3071022137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313.5611212130257</v>
      </c>
      <c r="AB5" t="n">
        <v>429.0281593840224</v>
      </c>
      <c r="AC5" t="n">
        <v>388.0823139972141</v>
      </c>
      <c r="AD5" t="n">
        <v>313561.1212130256</v>
      </c>
      <c r="AE5" t="n">
        <v>429028.1593840225</v>
      </c>
      <c r="AF5" t="n">
        <v>3.659819653620482e-06</v>
      </c>
      <c r="AG5" t="n">
        <v>13.36226851851852</v>
      </c>
      <c r="AH5" t="n">
        <v>388082.3139972141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292.2433459913753</v>
      </c>
      <c r="AB6" t="n">
        <v>399.8602388518929</v>
      </c>
      <c r="AC6" t="n">
        <v>361.6981388632374</v>
      </c>
      <c r="AD6" t="n">
        <v>292243.3459913753</v>
      </c>
      <c r="AE6" t="n">
        <v>399860.2388518929</v>
      </c>
      <c r="AF6" t="n">
        <v>3.797975479573324e-06</v>
      </c>
      <c r="AG6" t="n">
        <v>12.87615740740741</v>
      </c>
      <c r="AH6" t="n">
        <v>361698.1388632375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292.1584580776945</v>
      </c>
      <c r="AB7" t="n">
        <v>399.7440914634045</v>
      </c>
      <c r="AC7" t="n">
        <v>361.5930764184926</v>
      </c>
      <c r="AD7" t="n">
        <v>292158.4580776945</v>
      </c>
      <c r="AE7" t="n">
        <v>399744.0914634045</v>
      </c>
      <c r="AF7" t="n">
        <v>3.781329181278088e-06</v>
      </c>
      <c r="AG7" t="n">
        <v>12.93402777777778</v>
      </c>
      <c r="AH7" t="n">
        <v>361593.0764184925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288.6754793099831</v>
      </c>
      <c r="AB8" t="n">
        <v>394.9785262552433</v>
      </c>
      <c r="AC8" t="n">
        <v>357.2823300652853</v>
      </c>
      <c r="AD8" t="n">
        <v>288675.4793099831</v>
      </c>
      <c r="AE8" t="n">
        <v>394978.5262552432</v>
      </c>
      <c r="AF8" t="n">
        <v>3.831690571044384e-06</v>
      </c>
      <c r="AG8" t="n">
        <v>12.76041666666667</v>
      </c>
      <c r="AH8" t="n">
        <v>357282.3300652853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288.9263367887114</v>
      </c>
      <c r="AB9" t="n">
        <v>395.3217605246901</v>
      </c>
      <c r="AC9" t="n">
        <v>357.5928065377885</v>
      </c>
      <c r="AD9" t="n">
        <v>288926.3367887114</v>
      </c>
      <c r="AE9" t="n">
        <v>395321.7605246901</v>
      </c>
      <c r="AF9" t="n">
        <v>3.831099078211559e-06</v>
      </c>
      <c r="AG9" t="n">
        <v>12.7662037037037</v>
      </c>
      <c r="AH9" t="n">
        <v>357592.8065377885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1069.411309257352</v>
      </c>
      <c r="AB2" t="n">
        <v>1463.21573242314</v>
      </c>
      <c r="AC2" t="n">
        <v>1323.568476556853</v>
      </c>
      <c r="AD2" t="n">
        <v>1069411.309257352</v>
      </c>
      <c r="AE2" t="n">
        <v>1463215.73242314</v>
      </c>
      <c r="AF2" t="n">
        <v>1.515056417760835e-06</v>
      </c>
      <c r="AG2" t="n">
        <v>26.97916666666667</v>
      </c>
      <c r="AH2" t="n">
        <v>1323568.476556853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816.4342672417201</v>
      </c>
      <c r="AB3" t="n">
        <v>1117.081382977932</v>
      </c>
      <c r="AC3" t="n">
        <v>1010.468703620086</v>
      </c>
      <c r="AD3" t="n">
        <v>816434.2672417201</v>
      </c>
      <c r="AE3" t="n">
        <v>1117081.382977932</v>
      </c>
      <c r="AF3" t="n">
        <v>1.832011758421637e-06</v>
      </c>
      <c r="AG3" t="n">
        <v>22.31481481481482</v>
      </c>
      <c r="AH3" t="n">
        <v>1010468.703620085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701.3221114062379</v>
      </c>
      <c r="AB4" t="n">
        <v>959.5798529739247</v>
      </c>
      <c r="AC4" t="n">
        <v>867.998898584875</v>
      </c>
      <c r="AD4" t="n">
        <v>701322.1114062379</v>
      </c>
      <c r="AE4" t="n">
        <v>959579.8529739247</v>
      </c>
      <c r="AF4" t="n">
        <v>2.057136935753033e-06</v>
      </c>
      <c r="AG4" t="n">
        <v>19.87268518518519</v>
      </c>
      <c r="AH4" t="n">
        <v>867998.8985848749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620.7519786948005</v>
      </c>
      <c r="AB5" t="n">
        <v>849.340242894745</v>
      </c>
      <c r="AC5" t="n">
        <v>768.2804021693876</v>
      </c>
      <c r="AD5" t="n">
        <v>620751.9786948005</v>
      </c>
      <c r="AE5" t="n">
        <v>849340.242894745</v>
      </c>
      <c r="AF5" t="n">
        <v>2.236488308594079e-06</v>
      </c>
      <c r="AG5" t="n">
        <v>18.27546296296296</v>
      </c>
      <c r="AH5" t="n">
        <v>768280.4021693876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576.7971952238283</v>
      </c>
      <c r="AB6" t="n">
        <v>789.1993690015723</v>
      </c>
      <c r="AC6" t="n">
        <v>713.8792888723327</v>
      </c>
      <c r="AD6" t="n">
        <v>576797.1952238283</v>
      </c>
      <c r="AE6" t="n">
        <v>789199.3690015724</v>
      </c>
      <c r="AF6" t="n">
        <v>2.37656462696501e-06</v>
      </c>
      <c r="AG6" t="n">
        <v>17.19907407407407</v>
      </c>
      <c r="AH6" t="n">
        <v>713879.2888723328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533.3421546341416</v>
      </c>
      <c r="AB7" t="n">
        <v>729.7422653656744</v>
      </c>
      <c r="AC7" t="n">
        <v>660.0966877588758</v>
      </c>
      <c r="AD7" t="n">
        <v>533342.1546341416</v>
      </c>
      <c r="AE7" t="n">
        <v>729742.2653656744</v>
      </c>
      <c r="AF7" t="n">
        <v>2.493612765916414e-06</v>
      </c>
      <c r="AG7" t="n">
        <v>16.39467592592593</v>
      </c>
      <c r="AH7" t="n">
        <v>660096.6877588758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516.4974722737359</v>
      </c>
      <c r="AB8" t="n">
        <v>706.6946278252294</v>
      </c>
      <c r="AC8" t="n">
        <v>639.2486843977284</v>
      </c>
      <c r="AD8" t="n">
        <v>516497.4722737359</v>
      </c>
      <c r="AE8" t="n">
        <v>706694.6278252294</v>
      </c>
      <c r="AF8" t="n">
        <v>2.578590986289702e-06</v>
      </c>
      <c r="AG8" t="n">
        <v>15.85069444444444</v>
      </c>
      <c r="AH8" t="n">
        <v>639248.6843977284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491.6879242499574</v>
      </c>
      <c r="AB9" t="n">
        <v>672.7491096990844</v>
      </c>
      <c r="AC9" t="n">
        <v>608.5428788787087</v>
      </c>
      <c r="AD9" t="n">
        <v>491687.9242499574</v>
      </c>
      <c r="AE9" t="n">
        <v>672749.1096990844</v>
      </c>
      <c r="AF9" t="n">
        <v>2.665547087103931e-06</v>
      </c>
      <c r="AG9" t="n">
        <v>15.33564814814815</v>
      </c>
      <c r="AH9" t="n">
        <v>608542.8788787087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471.6988326445074</v>
      </c>
      <c r="AB10" t="n">
        <v>645.3991527080244</v>
      </c>
      <c r="AC10" t="n">
        <v>583.8031633969697</v>
      </c>
      <c r="AD10" t="n">
        <v>471698.8326445074</v>
      </c>
      <c r="AE10" t="n">
        <v>645399.1527080244</v>
      </c>
      <c r="AF10" t="n">
        <v>2.730040117196044e-06</v>
      </c>
      <c r="AG10" t="n">
        <v>14.97106481481482</v>
      </c>
      <c r="AH10" t="n">
        <v>583803.1633969697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461.0771659705437</v>
      </c>
      <c r="AB11" t="n">
        <v>630.8661197698452</v>
      </c>
      <c r="AC11" t="n">
        <v>570.6571427251706</v>
      </c>
      <c r="AD11" t="n">
        <v>461077.1659705436</v>
      </c>
      <c r="AE11" t="n">
        <v>630866.1197698453</v>
      </c>
      <c r="AF11" t="n">
        <v>2.792625905434393e-06</v>
      </c>
      <c r="AG11" t="n">
        <v>14.63541666666667</v>
      </c>
      <c r="AH11" t="n">
        <v>570657.1427251706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444.2862337817889</v>
      </c>
      <c r="AB12" t="n">
        <v>607.8920255855434</v>
      </c>
      <c r="AC12" t="n">
        <v>549.8756638454748</v>
      </c>
      <c r="AD12" t="n">
        <v>444286.2337817889</v>
      </c>
      <c r="AE12" t="n">
        <v>607892.0255855434</v>
      </c>
      <c r="AF12" t="n">
        <v>2.839388650145213e-06</v>
      </c>
      <c r="AG12" t="n">
        <v>14.39814814814815</v>
      </c>
      <c r="AH12" t="n">
        <v>549875.6638454748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431.7326096328466</v>
      </c>
      <c r="AB13" t="n">
        <v>590.71560319815</v>
      </c>
      <c r="AC13" t="n">
        <v>534.3385351034741</v>
      </c>
      <c r="AD13" t="n">
        <v>431732.6096328466</v>
      </c>
      <c r="AE13" t="n">
        <v>590715.6031981501</v>
      </c>
      <c r="AF13" t="n">
        <v>2.914901299836855e-06</v>
      </c>
      <c r="AG13" t="n">
        <v>14.02199074074074</v>
      </c>
      <c r="AH13" t="n">
        <v>534338.535103474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430.617916229523</v>
      </c>
      <c r="AB14" t="n">
        <v>589.1904305069205</v>
      </c>
      <c r="AC14" t="n">
        <v>532.9589227533022</v>
      </c>
      <c r="AD14" t="n">
        <v>430617.916229523</v>
      </c>
      <c r="AE14" t="n">
        <v>589190.4305069206</v>
      </c>
      <c r="AF14" t="n">
        <v>2.923377930298031e-06</v>
      </c>
      <c r="AG14" t="n">
        <v>13.98148148148148</v>
      </c>
      <c r="AH14" t="n">
        <v>532958.9227533021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428.3221968904855</v>
      </c>
      <c r="AB15" t="n">
        <v>586.0493260272601</v>
      </c>
      <c r="AC15" t="n">
        <v>530.1176008766128</v>
      </c>
      <c r="AD15" t="n">
        <v>428322.1968904855</v>
      </c>
      <c r="AE15" t="n">
        <v>586049.3260272602</v>
      </c>
      <c r="AF15" t="n">
        <v>2.943509927643324e-06</v>
      </c>
      <c r="AG15" t="n">
        <v>13.88888888888889</v>
      </c>
      <c r="AH15" t="n">
        <v>530117.6008766127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413.5997872566988</v>
      </c>
      <c r="AB16" t="n">
        <v>565.9054756594401</v>
      </c>
      <c r="AC16" t="n">
        <v>511.8962513158258</v>
      </c>
      <c r="AD16" t="n">
        <v>413599.7872566988</v>
      </c>
      <c r="AE16" t="n">
        <v>565905.47565944</v>
      </c>
      <c r="AF16" t="n">
        <v>2.978334751121321e-06</v>
      </c>
      <c r="AG16" t="n">
        <v>13.72685185185185</v>
      </c>
      <c r="AH16" t="n">
        <v>511896.2513158258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408.1498480920217</v>
      </c>
      <c r="AB17" t="n">
        <v>558.448628459982</v>
      </c>
      <c r="AC17" t="n">
        <v>505.1510751473332</v>
      </c>
      <c r="AD17" t="n">
        <v>408149.8480920217</v>
      </c>
      <c r="AE17" t="n">
        <v>558448.628459982</v>
      </c>
      <c r="AF17" t="n">
        <v>3.011958718617319e-06</v>
      </c>
      <c r="AG17" t="n">
        <v>13.57060185185185</v>
      </c>
      <c r="AH17" t="n">
        <v>505151.0751473332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403.0124416925857</v>
      </c>
      <c r="AB18" t="n">
        <v>551.4194023778991</v>
      </c>
      <c r="AC18" t="n">
        <v>498.7927085369437</v>
      </c>
      <c r="AD18" t="n">
        <v>403012.4416925857</v>
      </c>
      <c r="AE18" t="n">
        <v>551419.4023778992</v>
      </c>
      <c r="AF18" t="n">
        <v>3.043534167085199e-06</v>
      </c>
      <c r="AG18" t="n">
        <v>13.43171296296296</v>
      </c>
      <c r="AH18" t="n">
        <v>498792.7085369437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398.9881153322215</v>
      </c>
      <c r="AB19" t="n">
        <v>545.9131415109001</v>
      </c>
      <c r="AC19" t="n">
        <v>493.8119574790053</v>
      </c>
      <c r="AD19" t="n">
        <v>398988.1153322215</v>
      </c>
      <c r="AE19" t="n">
        <v>545913.1415109001</v>
      </c>
      <c r="AF19" t="n">
        <v>3.066774262266256e-06</v>
      </c>
      <c r="AG19" t="n">
        <v>13.3275462962963</v>
      </c>
      <c r="AH19" t="n">
        <v>493811.9574790053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395.1212882990309</v>
      </c>
      <c r="AB20" t="n">
        <v>540.6223781717198</v>
      </c>
      <c r="AC20" t="n">
        <v>489.0261371672833</v>
      </c>
      <c r="AD20" t="n">
        <v>395121.2882990309</v>
      </c>
      <c r="AE20" t="n">
        <v>540622.3781717198</v>
      </c>
      <c r="AF20" t="n">
        <v>3.089802441685784e-06</v>
      </c>
      <c r="AG20" t="n">
        <v>13.22916666666667</v>
      </c>
      <c r="AH20" t="n">
        <v>489026.1371672833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382.6465591498341</v>
      </c>
      <c r="AB21" t="n">
        <v>523.5539034035802</v>
      </c>
      <c r="AC21" t="n">
        <v>473.5866536752602</v>
      </c>
      <c r="AD21" t="n">
        <v>382646.5591498341</v>
      </c>
      <c r="AE21" t="n">
        <v>523553.9034035802</v>
      </c>
      <c r="AF21" t="n">
        <v>3.109722523269548e-06</v>
      </c>
      <c r="AG21" t="n">
        <v>13.14814814814815</v>
      </c>
      <c r="AH21" t="n">
        <v>473586.6536752601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378.5078355314795</v>
      </c>
      <c r="AB22" t="n">
        <v>517.8911191613478</v>
      </c>
      <c r="AC22" t="n">
        <v>468.4643176133388</v>
      </c>
      <c r="AD22" t="n">
        <v>378507.8355314796</v>
      </c>
      <c r="AE22" t="n">
        <v>517891.1191613477</v>
      </c>
      <c r="AF22" t="n">
        <v>3.133598365735193e-06</v>
      </c>
      <c r="AG22" t="n">
        <v>13.04398148148148</v>
      </c>
      <c r="AH22" t="n">
        <v>468464.3176133388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374.0432952334157</v>
      </c>
      <c r="AB23" t="n">
        <v>511.7825381639197</v>
      </c>
      <c r="AC23" t="n">
        <v>462.9387310128581</v>
      </c>
      <c r="AD23" t="n">
        <v>374043.2952334157</v>
      </c>
      <c r="AE23" t="n">
        <v>511782.5381639197</v>
      </c>
      <c r="AF23" t="n">
        <v>3.156626545154721e-06</v>
      </c>
      <c r="AG23" t="n">
        <v>12.95138888888889</v>
      </c>
      <c r="AH23" t="n">
        <v>462938.7310128581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370.7780707319182</v>
      </c>
      <c r="AB24" t="n">
        <v>507.3149139494325</v>
      </c>
      <c r="AC24" t="n">
        <v>458.8974905830516</v>
      </c>
      <c r="AD24" t="n">
        <v>370778.0707319182</v>
      </c>
      <c r="AE24" t="n">
        <v>507314.9139494325</v>
      </c>
      <c r="AF24" t="n">
        <v>3.175204493582131e-06</v>
      </c>
      <c r="AG24" t="n">
        <v>12.87615740740741</v>
      </c>
      <c r="AH24" t="n">
        <v>458897.4905830516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366.8752275992614</v>
      </c>
      <c r="AB25" t="n">
        <v>501.9748717940445</v>
      </c>
      <c r="AC25" t="n">
        <v>454.0670945561776</v>
      </c>
      <c r="AD25" t="n">
        <v>366875.2275992614</v>
      </c>
      <c r="AE25" t="n">
        <v>501974.8717940445</v>
      </c>
      <c r="AF25" t="n">
        <v>3.195265852340247e-06</v>
      </c>
      <c r="AG25" t="n">
        <v>12.79513888888889</v>
      </c>
      <c r="AH25" t="n">
        <v>454067.0945561776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366.229453273683</v>
      </c>
      <c r="AB26" t="n">
        <v>501.0912948722355</v>
      </c>
      <c r="AC26" t="n">
        <v>453.267844975678</v>
      </c>
      <c r="AD26" t="n">
        <v>366229.453273683</v>
      </c>
      <c r="AE26" t="n">
        <v>501091.2948722355</v>
      </c>
      <c r="AF26" t="n">
        <v>3.195336490927424e-06</v>
      </c>
      <c r="AG26" t="n">
        <v>12.79513888888889</v>
      </c>
      <c r="AH26" t="n">
        <v>453267.844975678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363.4295501645424</v>
      </c>
      <c r="AB27" t="n">
        <v>497.260343915302</v>
      </c>
      <c r="AC27" t="n">
        <v>449.8025146013007</v>
      </c>
      <c r="AD27" t="n">
        <v>363429.5501645424</v>
      </c>
      <c r="AE27" t="n">
        <v>497260.343915302</v>
      </c>
      <c r="AF27" t="n">
        <v>3.20579100182954e-06</v>
      </c>
      <c r="AG27" t="n">
        <v>12.74884259259259</v>
      </c>
      <c r="AH27" t="n">
        <v>449802.5146013008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360.8836018285719</v>
      </c>
      <c r="AB28" t="n">
        <v>493.7768650827136</v>
      </c>
      <c r="AC28" t="n">
        <v>446.6514940994014</v>
      </c>
      <c r="AD28" t="n">
        <v>360883.6018285719</v>
      </c>
      <c r="AE28" t="n">
        <v>493776.8650827137</v>
      </c>
      <c r="AF28" t="n">
        <v>3.220059996439187e-06</v>
      </c>
      <c r="AG28" t="n">
        <v>12.69675925925926</v>
      </c>
      <c r="AH28" t="n">
        <v>446651.4940994014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360.9458647230802</v>
      </c>
      <c r="AB29" t="n">
        <v>493.8620559218249</v>
      </c>
      <c r="AC29" t="n">
        <v>446.7285544443941</v>
      </c>
      <c r="AD29" t="n">
        <v>360945.8647230802</v>
      </c>
      <c r="AE29" t="n">
        <v>493862.0559218249</v>
      </c>
      <c r="AF29" t="n">
        <v>3.218294031759775e-06</v>
      </c>
      <c r="AG29" t="n">
        <v>12.7025462962963</v>
      </c>
      <c r="AH29" t="n">
        <v>446728.5544443941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361.0315077867858</v>
      </c>
      <c r="AB30" t="n">
        <v>493.9792365398924</v>
      </c>
      <c r="AC30" t="n">
        <v>446.8345515087371</v>
      </c>
      <c r="AD30" t="n">
        <v>361031.5077867858</v>
      </c>
      <c r="AE30" t="n">
        <v>493979.2365398924</v>
      </c>
      <c r="AF30" t="n">
        <v>3.217728923062363e-06</v>
      </c>
      <c r="AG30" t="n">
        <v>12.7025462962963</v>
      </c>
      <c r="AH30" t="n">
        <v>446834.5515087371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532.212945204736</v>
      </c>
      <c r="AB2" t="n">
        <v>728.1972312071575</v>
      </c>
      <c r="AC2" t="n">
        <v>658.6991094919786</v>
      </c>
      <c r="AD2" t="n">
        <v>532212.945204736</v>
      </c>
      <c r="AE2" t="n">
        <v>728197.2312071575</v>
      </c>
      <c r="AF2" t="n">
        <v>2.514702617411537e-06</v>
      </c>
      <c r="AG2" t="n">
        <v>18.30439814814815</v>
      </c>
      <c r="AH2" t="n">
        <v>658699.1094919785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453.8095828284802</v>
      </c>
      <c r="AB3" t="n">
        <v>620.9222918917342</v>
      </c>
      <c r="AC3" t="n">
        <v>561.6623398234964</v>
      </c>
      <c r="AD3" t="n">
        <v>453809.5828284802</v>
      </c>
      <c r="AE3" t="n">
        <v>620922.2918917342</v>
      </c>
      <c r="AF3" t="n">
        <v>2.811373419921106e-06</v>
      </c>
      <c r="AG3" t="n">
        <v>16.37152777777778</v>
      </c>
      <c r="AH3" t="n">
        <v>561662.3398234964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415.8459295975019</v>
      </c>
      <c r="AB4" t="n">
        <v>568.9787467029334</v>
      </c>
      <c r="AC4" t="n">
        <v>514.6762136842913</v>
      </c>
      <c r="AD4" t="n">
        <v>415845.9295975019</v>
      </c>
      <c r="AE4" t="n">
        <v>568978.7467029335</v>
      </c>
      <c r="AF4" t="n">
        <v>3.01800900837147e-06</v>
      </c>
      <c r="AG4" t="n">
        <v>15.24884259259259</v>
      </c>
      <c r="AH4" t="n">
        <v>514676.2136842912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379.6568927986046</v>
      </c>
      <c r="AB5" t="n">
        <v>519.4633100070572</v>
      </c>
      <c r="AC5" t="n">
        <v>469.8864607713175</v>
      </c>
      <c r="AD5" t="n">
        <v>379656.8927986046</v>
      </c>
      <c r="AE5" t="n">
        <v>519463.3100070572</v>
      </c>
      <c r="AF5" t="n">
        <v>3.174298050444205e-06</v>
      </c>
      <c r="AG5" t="n">
        <v>14.50231481481481</v>
      </c>
      <c r="AH5" t="n">
        <v>469886.4607713175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365.6780303652345</v>
      </c>
      <c r="AB6" t="n">
        <v>500.3368137218346</v>
      </c>
      <c r="AC6" t="n">
        <v>452.5853704473503</v>
      </c>
      <c r="AD6" t="n">
        <v>365678.0303652345</v>
      </c>
      <c r="AE6" t="n">
        <v>500336.8137218346</v>
      </c>
      <c r="AF6" t="n">
        <v>3.288910014630878e-06</v>
      </c>
      <c r="AG6" t="n">
        <v>13.99305555555556</v>
      </c>
      <c r="AH6" t="n">
        <v>452585.3704473503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346.5058771977313</v>
      </c>
      <c r="AB7" t="n">
        <v>474.1046279423535</v>
      </c>
      <c r="AC7" t="n">
        <v>428.856747661559</v>
      </c>
      <c r="AD7" t="n">
        <v>346505.8771977312</v>
      </c>
      <c r="AE7" t="n">
        <v>474104.6279423535</v>
      </c>
      <c r="AF7" t="n">
        <v>3.385308141344443e-06</v>
      </c>
      <c r="AG7" t="n">
        <v>13.59375</v>
      </c>
      <c r="AH7" t="n">
        <v>428856.747661559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324.7219245650497</v>
      </c>
      <c r="AB8" t="n">
        <v>444.2988629101553</v>
      </c>
      <c r="AC8" t="n">
        <v>401.8956030113798</v>
      </c>
      <c r="AD8" t="n">
        <v>324721.9245650497</v>
      </c>
      <c r="AE8" t="n">
        <v>444298.8629101553</v>
      </c>
      <c r="AF8" t="n">
        <v>3.505487654103681e-06</v>
      </c>
      <c r="AG8" t="n">
        <v>13.13078703703704</v>
      </c>
      <c r="AH8" t="n">
        <v>401895.6030113798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335.1602193539206</v>
      </c>
      <c r="AB9" t="n">
        <v>458.5809983453537</v>
      </c>
      <c r="AC9" t="n">
        <v>414.814671485746</v>
      </c>
      <c r="AD9" t="n">
        <v>335160.2193539207</v>
      </c>
      <c r="AE9" t="n">
        <v>458580.9983453538</v>
      </c>
      <c r="AF9" t="n">
        <v>3.476775010750878e-06</v>
      </c>
      <c r="AG9" t="n">
        <v>13.24074074074074</v>
      </c>
      <c r="AH9" t="n">
        <v>414814.671485746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314.8398403989311</v>
      </c>
      <c r="AB10" t="n">
        <v>430.7777593872873</v>
      </c>
      <c r="AC10" t="n">
        <v>389.6649346317464</v>
      </c>
      <c r="AD10" t="n">
        <v>314839.8403989311</v>
      </c>
      <c r="AE10" t="n">
        <v>430777.7593872873</v>
      </c>
      <c r="AF10" t="n">
        <v>3.579297440894266e-06</v>
      </c>
      <c r="AG10" t="n">
        <v>12.8587962962963</v>
      </c>
      <c r="AH10" t="n">
        <v>389664.9346317464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309.9342893039076</v>
      </c>
      <c r="AB11" t="n">
        <v>424.0657679614359</v>
      </c>
      <c r="AC11" t="n">
        <v>383.5935262472391</v>
      </c>
      <c r="AD11" t="n">
        <v>309934.2893039076</v>
      </c>
      <c r="AE11" t="n">
        <v>424065.767961436</v>
      </c>
      <c r="AF11" t="n">
        <v>3.618508890126763e-06</v>
      </c>
      <c r="AG11" t="n">
        <v>12.71990740740741</v>
      </c>
      <c r="AH11" t="n">
        <v>383593.5262472391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308.7385767450798</v>
      </c>
      <c r="AB12" t="n">
        <v>422.4297412873325</v>
      </c>
      <c r="AC12" t="n">
        <v>382.1136396627343</v>
      </c>
      <c r="AD12" t="n">
        <v>308738.5767450798</v>
      </c>
      <c r="AE12" t="n">
        <v>422429.7412873325</v>
      </c>
      <c r="AF12" t="n">
        <v>3.626303458128355e-06</v>
      </c>
      <c r="AG12" t="n">
        <v>12.69097222222222</v>
      </c>
      <c r="AH12" t="n">
        <v>382113.6396627343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308.8939966911054</v>
      </c>
      <c r="AB13" t="n">
        <v>422.642393714129</v>
      </c>
      <c r="AC13" t="n">
        <v>382.3059968403768</v>
      </c>
      <c r="AD13" t="n">
        <v>308893.9966911054</v>
      </c>
      <c r="AE13" t="n">
        <v>422642.3937141289</v>
      </c>
      <c r="AF13" t="n">
        <v>3.625428557638381e-06</v>
      </c>
      <c r="AG13" t="n">
        <v>12.69675925925926</v>
      </c>
      <c r="AH13" t="n">
        <v>382305.9968403768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831.2223619819881</v>
      </c>
      <c r="AB2" t="n">
        <v>1137.315106606262</v>
      </c>
      <c r="AC2" t="n">
        <v>1028.771349063537</v>
      </c>
      <c r="AD2" t="n">
        <v>831222.3619819881</v>
      </c>
      <c r="AE2" t="n">
        <v>1137315.106606262</v>
      </c>
      <c r="AF2" t="n">
        <v>1.822990851903637e-06</v>
      </c>
      <c r="AG2" t="n">
        <v>23.28125</v>
      </c>
      <c r="AH2" t="n">
        <v>1028771.349063537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666.1121573604074</v>
      </c>
      <c r="AB3" t="n">
        <v>911.4040404948769</v>
      </c>
      <c r="AC3" t="n">
        <v>824.42091803365</v>
      </c>
      <c r="AD3" t="n">
        <v>666112.1573604074</v>
      </c>
      <c r="AE3" t="n">
        <v>911404.0404948769</v>
      </c>
      <c r="AF3" t="n">
        <v>2.138789162572545e-06</v>
      </c>
      <c r="AG3" t="n">
        <v>19.84375</v>
      </c>
      <c r="AH3" t="n">
        <v>824420.9180336499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581.1373526261078</v>
      </c>
      <c r="AB4" t="n">
        <v>795.1377638336024</v>
      </c>
      <c r="AC4" t="n">
        <v>719.2509316361833</v>
      </c>
      <c r="AD4" t="n">
        <v>581137.3526261079</v>
      </c>
      <c r="AE4" t="n">
        <v>795137.7638336024</v>
      </c>
      <c r="AF4" t="n">
        <v>2.357193103392798e-06</v>
      </c>
      <c r="AG4" t="n">
        <v>18.00347222222222</v>
      </c>
      <c r="AH4" t="n">
        <v>719250.9316361833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525.1111165409312</v>
      </c>
      <c r="AB5" t="n">
        <v>718.4801959187714</v>
      </c>
      <c r="AC5" t="n">
        <v>649.9094544135716</v>
      </c>
      <c r="AD5" t="n">
        <v>525111.1165409312</v>
      </c>
      <c r="AE5" t="n">
        <v>718480.1959187714</v>
      </c>
      <c r="AF5" t="n">
        <v>2.534160433547019e-06</v>
      </c>
      <c r="AG5" t="n">
        <v>16.74768518518519</v>
      </c>
      <c r="AH5" t="n">
        <v>649909.4544135715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491.8358698814297</v>
      </c>
      <c r="AB6" t="n">
        <v>672.9515354389653</v>
      </c>
      <c r="AC6" t="n">
        <v>608.7259853900817</v>
      </c>
      <c r="AD6" t="n">
        <v>491835.8698814298</v>
      </c>
      <c r="AE6" t="n">
        <v>672951.5354389653</v>
      </c>
      <c r="AF6" t="n">
        <v>2.664337396258889e-06</v>
      </c>
      <c r="AG6" t="n">
        <v>15.93171296296296</v>
      </c>
      <c r="AH6" t="n">
        <v>608725.9853900818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465.1429085662201</v>
      </c>
      <c r="AB7" t="n">
        <v>636.4290481571538</v>
      </c>
      <c r="AC7" t="n">
        <v>575.6891530348136</v>
      </c>
      <c r="AD7" t="n">
        <v>465142.9085662201</v>
      </c>
      <c r="AE7" t="n">
        <v>636429.0481571539</v>
      </c>
      <c r="AF7" t="n">
        <v>2.772879314463717e-06</v>
      </c>
      <c r="AG7" t="n">
        <v>15.30671296296296</v>
      </c>
      <c r="AH7" t="n">
        <v>575689.1530348136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442.4446565053119</v>
      </c>
      <c r="AB8" t="n">
        <v>605.3722983112119</v>
      </c>
      <c r="AC8" t="n">
        <v>547.5964158057461</v>
      </c>
      <c r="AD8" t="n">
        <v>442444.6565053118</v>
      </c>
      <c r="AE8" t="n">
        <v>605372.2983112119</v>
      </c>
      <c r="AF8" t="n">
        <v>2.860886275170333e-06</v>
      </c>
      <c r="AG8" t="n">
        <v>14.83796296296296</v>
      </c>
      <c r="AH8" t="n">
        <v>547596.4158057461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422.1762711049285</v>
      </c>
      <c r="AB9" t="n">
        <v>577.6401992283515</v>
      </c>
      <c r="AC9" t="n">
        <v>522.5110293371085</v>
      </c>
      <c r="AD9" t="n">
        <v>422176.2711049285</v>
      </c>
      <c r="AE9" t="n">
        <v>577640.1992283516</v>
      </c>
      <c r="AF9" t="n">
        <v>2.938332400592155e-06</v>
      </c>
      <c r="AG9" t="n">
        <v>14.44444444444444</v>
      </c>
      <c r="AH9" t="n">
        <v>522511.0293371085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412.6746650999204</v>
      </c>
      <c r="AB10" t="n">
        <v>564.639682711027</v>
      </c>
      <c r="AC10" t="n">
        <v>510.7512638698578</v>
      </c>
      <c r="AD10" t="n">
        <v>412674.6650999205</v>
      </c>
      <c r="AE10" t="n">
        <v>564639.682711027</v>
      </c>
      <c r="AF10" t="n">
        <v>3.002724160175829e-06</v>
      </c>
      <c r="AG10" t="n">
        <v>14.13194444444444</v>
      </c>
      <c r="AH10" t="n">
        <v>510751.2638698578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394.6268596136207</v>
      </c>
      <c r="AB11" t="n">
        <v>539.9458790316874</v>
      </c>
      <c r="AC11" t="n">
        <v>488.4142021557032</v>
      </c>
      <c r="AD11" t="n">
        <v>394626.8596136207</v>
      </c>
      <c r="AE11" t="n">
        <v>539945.8790316874</v>
      </c>
      <c r="AF11" t="n">
        <v>3.067555954563037e-06</v>
      </c>
      <c r="AG11" t="n">
        <v>13.83680555555556</v>
      </c>
      <c r="AH11" t="n">
        <v>488414.2021557032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388.6613222729684</v>
      </c>
      <c r="AB12" t="n">
        <v>531.7835676612739</v>
      </c>
      <c r="AC12" t="n">
        <v>481.030890326606</v>
      </c>
      <c r="AD12" t="n">
        <v>388661.3222729684</v>
      </c>
      <c r="AE12" t="n">
        <v>531783.5676612739</v>
      </c>
      <c r="AF12" t="n">
        <v>3.108332513023769e-06</v>
      </c>
      <c r="AG12" t="n">
        <v>13.65162037037037</v>
      </c>
      <c r="AH12" t="n">
        <v>481030.890326606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387.4642879007969</v>
      </c>
      <c r="AB13" t="n">
        <v>530.1457324238395</v>
      </c>
      <c r="AC13" t="n">
        <v>479.5493677855161</v>
      </c>
      <c r="AD13" t="n">
        <v>387464.2879007969</v>
      </c>
      <c r="AE13" t="n">
        <v>530145.7324238395</v>
      </c>
      <c r="AF13" t="n">
        <v>3.118673330906796e-06</v>
      </c>
      <c r="AG13" t="n">
        <v>13.61111111111111</v>
      </c>
      <c r="AH13" t="n">
        <v>479549.3677855161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380.2435393636092</v>
      </c>
      <c r="AB14" t="n">
        <v>520.2659857183164</v>
      </c>
      <c r="AC14" t="n">
        <v>470.6125302392565</v>
      </c>
      <c r="AD14" t="n">
        <v>380243.5393636092</v>
      </c>
      <c r="AE14" t="n">
        <v>520265.9857183164</v>
      </c>
      <c r="AF14" t="n">
        <v>3.168030568036424e-06</v>
      </c>
      <c r="AG14" t="n">
        <v>13.39699074074074</v>
      </c>
      <c r="AH14" t="n">
        <v>470612.5302392565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373.4732227658388</v>
      </c>
      <c r="AB15" t="n">
        <v>511.0025398639588</v>
      </c>
      <c r="AC15" t="n">
        <v>462.233174655911</v>
      </c>
      <c r="AD15" t="n">
        <v>373473.2227658388</v>
      </c>
      <c r="AE15" t="n">
        <v>511002.5398639588</v>
      </c>
      <c r="AF15" t="n">
        <v>3.214527578943086e-06</v>
      </c>
      <c r="AG15" t="n">
        <v>13.20601851851852</v>
      </c>
      <c r="AH15" t="n">
        <v>462233.174655911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361.1913400688922</v>
      </c>
      <c r="AB16" t="n">
        <v>494.1979261195729</v>
      </c>
      <c r="AC16" t="n">
        <v>447.0323696618656</v>
      </c>
      <c r="AD16" t="n">
        <v>361191.3400688922</v>
      </c>
      <c r="AE16" t="n">
        <v>494197.9261195728</v>
      </c>
      <c r="AF16" t="n">
        <v>3.233889110298542e-06</v>
      </c>
      <c r="AG16" t="n">
        <v>13.125</v>
      </c>
      <c r="AH16" t="n">
        <v>447032.3696618656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356.0607308203046</v>
      </c>
      <c r="AB17" t="n">
        <v>487.1780001991501</v>
      </c>
      <c r="AC17" t="n">
        <v>440.68241561876</v>
      </c>
      <c r="AD17" t="n">
        <v>356060.7308203046</v>
      </c>
      <c r="AE17" t="n">
        <v>487178.0001991501</v>
      </c>
      <c r="AF17" t="n">
        <v>3.268505181509811e-06</v>
      </c>
      <c r="AG17" t="n">
        <v>12.98611111111111</v>
      </c>
      <c r="AH17" t="n">
        <v>440682.41561876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350.8817517738161</v>
      </c>
      <c r="AB18" t="n">
        <v>480.0918925873142</v>
      </c>
      <c r="AC18" t="n">
        <v>434.2725961719834</v>
      </c>
      <c r="AD18" t="n">
        <v>350881.7517738161</v>
      </c>
      <c r="AE18" t="n">
        <v>480091.8925873142</v>
      </c>
      <c r="AF18" t="n">
        <v>3.30040770476596e-06</v>
      </c>
      <c r="AG18" t="n">
        <v>12.8587962962963</v>
      </c>
      <c r="AH18" t="n">
        <v>434272.5961719834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346.6836162318511</v>
      </c>
      <c r="AB19" t="n">
        <v>474.347818330129</v>
      </c>
      <c r="AC19" t="n">
        <v>429.0767283000451</v>
      </c>
      <c r="AD19" t="n">
        <v>346683.6162318511</v>
      </c>
      <c r="AE19" t="n">
        <v>474347.818330129</v>
      </c>
      <c r="AF19" t="n">
        <v>3.325636366835189e-06</v>
      </c>
      <c r="AG19" t="n">
        <v>12.76041666666667</v>
      </c>
      <c r="AH19" t="n">
        <v>429076.7283000451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342.816873879022</v>
      </c>
      <c r="AB20" t="n">
        <v>469.0571708543551</v>
      </c>
      <c r="AC20" t="n">
        <v>424.2910127938887</v>
      </c>
      <c r="AD20" t="n">
        <v>342816.873879022</v>
      </c>
      <c r="AE20" t="n">
        <v>469057.1708543552</v>
      </c>
      <c r="AF20" t="n">
        <v>3.347051393940466e-06</v>
      </c>
      <c r="AG20" t="n">
        <v>12.67939814814815</v>
      </c>
      <c r="AH20" t="n">
        <v>424291.0127938887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341.0698918282826</v>
      </c>
      <c r="AB21" t="n">
        <v>466.6668729411249</v>
      </c>
      <c r="AC21" t="n">
        <v>422.128841558693</v>
      </c>
      <c r="AD21" t="n">
        <v>341069.8918282826</v>
      </c>
      <c r="AE21" t="n">
        <v>466666.8729411249</v>
      </c>
      <c r="AF21" t="n">
        <v>3.355412055207595e-06</v>
      </c>
      <c r="AG21" t="n">
        <v>12.65046296296296</v>
      </c>
      <c r="AH21" t="n">
        <v>422128.841558693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341.8170636855214</v>
      </c>
      <c r="AB22" t="n">
        <v>467.689186439095</v>
      </c>
      <c r="AC22" t="n">
        <v>423.0535868912428</v>
      </c>
      <c r="AD22" t="n">
        <v>341817.0636855214</v>
      </c>
      <c r="AE22" t="n">
        <v>467689.1864390949</v>
      </c>
      <c r="AF22" t="n">
        <v>3.348664854886754e-06</v>
      </c>
      <c r="AG22" t="n">
        <v>12.67361111111111</v>
      </c>
      <c r="AH22" t="n">
        <v>423053.5868912428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342.0539076067563</v>
      </c>
      <c r="AB23" t="n">
        <v>468.0132467409449</v>
      </c>
      <c r="AC23" t="n">
        <v>423.3467193327057</v>
      </c>
      <c r="AD23" t="n">
        <v>342053.9076067563</v>
      </c>
      <c r="AE23" t="n">
        <v>468013.2467409449</v>
      </c>
      <c r="AF23" t="n">
        <v>3.348371498351066e-06</v>
      </c>
      <c r="AG23" t="n">
        <v>12.67361111111111</v>
      </c>
      <c r="AH23" t="n">
        <v>423346.7193327057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342.2418383140936</v>
      </c>
      <c r="AB24" t="n">
        <v>468.2703818256415</v>
      </c>
      <c r="AC24" t="n">
        <v>423.5793138058102</v>
      </c>
      <c r="AD24" t="n">
        <v>342241.8383140936</v>
      </c>
      <c r="AE24" t="n">
        <v>468270.3818256415</v>
      </c>
      <c r="AF24" t="n">
        <v>3.348664854886754e-06</v>
      </c>
      <c r="AG24" t="n">
        <v>12.67361111111111</v>
      </c>
      <c r="AH24" t="n">
        <v>423579.3138058102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275.9593419765503</v>
      </c>
      <c r="AB2" t="n">
        <v>377.5797461592543</v>
      </c>
      <c r="AC2" t="n">
        <v>341.5440651223165</v>
      </c>
      <c r="AD2" t="n">
        <v>275959.3419765503</v>
      </c>
      <c r="AE2" t="n">
        <v>377579.7461592543</v>
      </c>
      <c r="AF2" t="n">
        <v>4.015917261792823e-06</v>
      </c>
      <c r="AG2" t="n">
        <v>13.51851851851852</v>
      </c>
      <c r="AH2" t="n">
        <v>341544.0651223165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273.1340957385143</v>
      </c>
      <c r="AB3" t="n">
        <v>373.7141196153063</v>
      </c>
      <c r="AC3" t="n">
        <v>338.0473685502818</v>
      </c>
      <c r="AD3" t="n">
        <v>273134.0957385143</v>
      </c>
      <c r="AE3" t="n">
        <v>373714.1196153063</v>
      </c>
      <c r="AF3" t="n">
        <v>4.051652238011219e-06</v>
      </c>
      <c r="AG3" t="n">
        <v>13.39699074074074</v>
      </c>
      <c r="AH3" t="n">
        <v>338047.3685502818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351.9498588896465</v>
      </c>
      <c r="AB2" t="n">
        <v>481.5533238647537</v>
      </c>
      <c r="AC2" t="n">
        <v>435.5945504994357</v>
      </c>
      <c r="AD2" t="n">
        <v>351949.8588896465</v>
      </c>
      <c r="AE2" t="n">
        <v>481553.3238647537</v>
      </c>
      <c r="AF2" t="n">
        <v>3.390667864304722e-06</v>
      </c>
      <c r="AG2" t="n">
        <v>14.95949074074074</v>
      </c>
      <c r="AH2" t="n">
        <v>435594.5504994357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319.7491338452134</v>
      </c>
      <c r="AB3" t="n">
        <v>437.494871263232</v>
      </c>
      <c r="AC3" t="n">
        <v>395.7409747777766</v>
      </c>
      <c r="AD3" t="n">
        <v>319749.1338452133</v>
      </c>
      <c r="AE3" t="n">
        <v>437494.871263232</v>
      </c>
      <c r="AF3" t="n">
        <v>3.647571170846888e-06</v>
      </c>
      <c r="AG3" t="n">
        <v>13.90625</v>
      </c>
      <c r="AH3" t="n">
        <v>395740.9747777766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295.4466626214325</v>
      </c>
      <c r="AB4" t="n">
        <v>404.2431579854931</v>
      </c>
      <c r="AC4" t="n">
        <v>365.6627583461924</v>
      </c>
      <c r="AD4" t="n">
        <v>295446.6626214325</v>
      </c>
      <c r="AE4" t="n">
        <v>404243.1579854931</v>
      </c>
      <c r="AF4" t="n">
        <v>3.834003560139002e-06</v>
      </c>
      <c r="AG4" t="n">
        <v>13.22916666666667</v>
      </c>
      <c r="AH4" t="n">
        <v>365662.7583461924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280.680164744515</v>
      </c>
      <c r="AB5" t="n">
        <v>384.0389841383854</v>
      </c>
      <c r="AC5" t="n">
        <v>347.3868424943166</v>
      </c>
      <c r="AD5" t="n">
        <v>280680.164744515</v>
      </c>
      <c r="AE5" t="n">
        <v>384038.9841383854</v>
      </c>
      <c r="AF5" t="n">
        <v>3.904386826994464e-06</v>
      </c>
      <c r="AG5" t="n">
        <v>12.99189814814815</v>
      </c>
      <c r="AH5" t="n">
        <v>347386.8424943166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280.7419814416929</v>
      </c>
      <c r="AB6" t="n">
        <v>384.1235644706245</v>
      </c>
      <c r="AC6" t="n">
        <v>347.463350598356</v>
      </c>
      <c r="AD6" t="n">
        <v>280741.9814416929</v>
      </c>
      <c r="AE6" t="n">
        <v>384123.5644706245</v>
      </c>
      <c r="AF6" t="n">
        <v>3.907016338832152e-06</v>
      </c>
      <c r="AG6" t="n">
        <v>12.98032407407407</v>
      </c>
      <c r="AH6" t="n">
        <v>347463.350598356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1148.212738801681</v>
      </c>
      <c r="AB2" t="n">
        <v>1571.035324799406</v>
      </c>
      <c r="AC2" t="n">
        <v>1421.097918362477</v>
      </c>
      <c r="AD2" t="n">
        <v>1148212.738801681</v>
      </c>
      <c r="AE2" t="n">
        <v>1571035.324799406</v>
      </c>
      <c r="AF2" t="n">
        <v>1.443881361994633e-06</v>
      </c>
      <c r="AG2" t="n">
        <v>28.06712962962963</v>
      </c>
      <c r="AH2" t="n">
        <v>1421097.918362477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863.686955847004</v>
      </c>
      <c r="AB3" t="n">
        <v>1181.734596169176</v>
      </c>
      <c r="AC3" t="n">
        <v>1068.951504885712</v>
      </c>
      <c r="AD3" t="n">
        <v>863686.955847004</v>
      </c>
      <c r="AE3" t="n">
        <v>1181734.596169176</v>
      </c>
      <c r="AF3" t="n">
        <v>1.758036555995406e-06</v>
      </c>
      <c r="AG3" t="n">
        <v>23.04976851851852</v>
      </c>
      <c r="AH3" t="n">
        <v>1068951.504885712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726.7168839562087</v>
      </c>
      <c r="AB4" t="n">
        <v>994.3261011150901</v>
      </c>
      <c r="AC4" t="n">
        <v>899.4290135701131</v>
      </c>
      <c r="AD4" t="n">
        <v>726716.8839562087</v>
      </c>
      <c r="AE4" t="n">
        <v>994326.1011150901</v>
      </c>
      <c r="AF4" t="n">
        <v>1.991376972047696e-06</v>
      </c>
      <c r="AG4" t="n">
        <v>20.35300925925926</v>
      </c>
      <c r="AH4" t="n">
        <v>899429.0135701131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650.6408576232002</v>
      </c>
      <c r="AB5" t="n">
        <v>890.2355256488572</v>
      </c>
      <c r="AC5" t="n">
        <v>805.2726965343372</v>
      </c>
      <c r="AD5" t="n">
        <v>650640.8576232002</v>
      </c>
      <c r="AE5" t="n">
        <v>890235.5256488572</v>
      </c>
      <c r="AF5" t="n">
        <v>2.169883790930435e-06</v>
      </c>
      <c r="AG5" t="n">
        <v>18.67476851851852</v>
      </c>
      <c r="AH5" t="n">
        <v>805272.6965343372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596.8378322410078</v>
      </c>
      <c r="AB6" t="n">
        <v>816.6198526989839</v>
      </c>
      <c r="AC6" t="n">
        <v>738.6828000905537</v>
      </c>
      <c r="AD6" t="n">
        <v>596837.8322410078</v>
      </c>
      <c r="AE6" t="n">
        <v>816619.8526989839</v>
      </c>
      <c r="AF6" t="n">
        <v>2.304341653721671e-06</v>
      </c>
      <c r="AG6" t="n">
        <v>17.58680555555556</v>
      </c>
      <c r="AH6" t="n">
        <v>738682.8000905537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559.985265448687</v>
      </c>
      <c r="AB7" t="n">
        <v>766.1965449932283</v>
      </c>
      <c r="AC7" t="n">
        <v>693.0718221026785</v>
      </c>
      <c r="AD7" t="n">
        <v>559985.265448687</v>
      </c>
      <c r="AE7" t="n">
        <v>766196.5449932283</v>
      </c>
      <c r="AF7" t="n">
        <v>2.422902675443318e-06</v>
      </c>
      <c r="AG7" t="n">
        <v>16.72453703703703</v>
      </c>
      <c r="AH7" t="n">
        <v>693071.8221026786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531.3408716365428</v>
      </c>
      <c r="AB8" t="n">
        <v>727.0040216779853</v>
      </c>
      <c r="AC8" t="n">
        <v>657.6197782055906</v>
      </c>
      <c r="AD8" t="n">
        <v>531340.8716365428</v>
      </c>
      <c r="AE8" t="n">
        <v>727004.0216779853</v>
      </c>
      <c r="AF8" t="n">
        <v>2.51653296843909e-06</v>
      </c>
      <c r="AG8" t="n">
        <v>16.10532407407407</v>
      </c>
      <c r="AH8" t="n">
        <v>657619.7782055906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506.5202333736275</v>
      </c>
      <c r="AB9" t="n">
        <v>693.0433293973862</v>
      </c>
      <c r="AC9" t="n">
        <v>626.9002467321209</v>
      </c>
      <c r="AD9" t="n">
        <v>506520.2333736275</v>
      </c>
      <c r="AE9" t="n">
        <v>693043.3293973862</v>
      </c>
      <c r="AF9" t="n">
        <v>2.598818379261851e-06</v>
      </c>
      <c r="AG9" t="n">
        <v>15.59606481481481</v>
      </c>
      <c r="AH9" t="n">
        <v>626900.2467321209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494.2316173989702</v>
      </c>
      <c r="AB10" t="n">
        <v>676.2295028853854</v>
      </c>
      <c r="AC10" t="n">
        <v>611.6911082240715</v>
      </c>
      <c r="AD10" t="n">
        <v>494231.6173989702</v>
      </c>
      <c r="AE10" t="n">
        <v>676229.5028853854</v>
      </c>
      <c r="AF10" t="n">
        <v>2.66457667778319e-06</v>
      </c>
      <c r="AG10" t="n">
        <v>15.20833333333333</v>
      </c>
      <c r="AH10" t="n">
        <v>611691.1082240716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474.5970678312213</v>
      </c>
      <c r="AB11" t="n">
        <v>649.3646459515986</v>
      </c>
      <c r="AC11" t="n">
        <v>587.3901955309819</v>
      </c>
      <c r="AD11" t="n">
        <v>474597.0678312213</v>
      </c>
      <c r="AE11" t="n">
        <v>649364.6459515986</v>
      </c>
      <c r="AF11" t="n">
        <v>2.724802595491764e-06</v>
      </c>
      <c r="AG11" t="n">
        <v>14.87268518518519</v>
      </c>
      <c r="AH11" t="n">
        <v>587390.195530982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465.1721703952573</v>
      </c>
      <c r="AB12" t="n">
        <v>636.4690854825834</v>
      </c>
      <c r="AC12" t="n">
        <v>575.7253692540968</v>
      </c>
      <c r="AD12" t="n">
        <v>465172.1703952573</v>
      </c>
      <c r="AE12" t="n">
        <v>636469.0854825834</v>
      </c>
      <c r="AF12" t="n">
        <v>2.779706222798185e-06</v>
      </c>
      <c r="AG12" t="n">
        <v>14.5775462962963</v>
      </c>
      <c r="AH12" t="n">
        <v>575725.3692540968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448.0285320097271</v>
      </c>
      <c r="AB13" t="n">
        <v>613.0124031195542</v>
      </c>
      <c r="AC13" t="n">
        <v>554.5073597341345</v>
      </c>
      <c r="AD13" t="n">
        <v>448028.5320097271</v>
      </c>
      <c r="AE13" t="n">
        <v>613012.4031195542</v>
      </c>
      <c r="AF13" t="n">
        <v>2.828167077512526e-06</v>
      </c>
      <c r="AG13" t="n">
        <v>14.3287037037037</v>
      </c>
      <c r="AH13" t="n">
        <v>554507.3597341345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436.4198595198081</v>
      </c>
      <c r="AB14" t="n">
        <v>597.1289052803617</v>
      </c>
      <c r="AC14" t="n">
        <v>540.1397606360854</v>
      </c>
      <c r="AD14" t="n">
        <v>436419.8595198081</v>
      </c>
      <c r="AE14" t="n">
        <v>597128.9052803617</v>
      </c>
      <c r="AF14" t="n">
        <v>2.89469570753944e-06</v>
      </c>
      <c r="AG14" t="n">
        <v>13.99884259259259</v>
      </c>
      <c r="AH14" t="n">
        <v>540139.7606360854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447.3642978514157</v>
      </c>
      <c r="AB15" t="n">
        <v>612.1035686402095</v>
      </c>
      <c r="AC15" t="n">
        <v>553.6852631419414</v>
      </c>
      <c r="AD15" t="n">
        <v>447364.2978514157</v>
      </c>
      <c r="AE15" t="n">
        <v>612103.5686402095</v>
      </c>
      <c r="AF15" t="n">
        <v>2.843993888445245e-06</v>
      </c>
      <c r="AG15" t="n">
        <v>14.24768518518519</v>
      </c>
      <c r="AH15" t="n">
        <v>553685.2631419414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434.8389708622143</v>
      </c>
      <c r="AB16" t="n">
        <v>594.9658636751564</v>
      </c>
      <c r="AC16" t="n">
        <v>538.1831566858328</v>
      </c>
      <c r="AD16" t="n">
        <v>434838.9708622143</v>
      </c>
      <c r="AE16" t="n">
        <v>594965.8636751564</v>
      </c>
      <c r="AF16" t="n">
        <v>2.912623422578271e-06</v>
      </c>
      <c r="AG16" t="n">
        <v>13.91203703703704</v>
      </c>
      <c r="AH16" t="n">
        <v>538183.1566858329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419.7645084592295</v>
      </c>
      <c r="AB17" t="n">
        <v>574.3403191770476</v>
      </c>
      <c r="AC17" t="n">
        <v>519.5260852064902</v>
      </c>
      <c r="AD17" t="n">
        <v>419764.5084592295</v>
      </c>
      <c r="AE17" t="n">
        <v>574340.3191770476</v>
      </c>
      <c r="AF17" t="n">
        <v>2.948198732108452e-06</v>
      </c>
      <c r="AG17" t="n">
        <v>13.74421296296296</v>
      </c>
      <c r="AH17" t="n">
        <v>519526.0852064901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414.5840536288277</v>
      </c>
      <c r="AB18" t="n">
        <v>567.2521923325547</v>
      </c>
      <c r="AC18" t="n">
        <v>513.1144392397871</v>
      </c>
      <c r="AD18" t="n">
        <v>414584.0536288277</v>
      </c>
      <c r="AE18" t="n">
        <v>567252.1923325547</v>
      </c>
      <c r="AF18" t="n">
        <v>2.98153307725878e-06</v>
      </c>
      <c r="AG18" t="n">
        <v>13.59375</v>
      </c>
      <c r="AH18" t="n">
        <v>513114.4392397871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409.9848795921601</v>
      </c>
      <c r="AB19" t="n">
        <v>560.9593995143474</v>
      </c>
      <c r="AC19" t="n">
        <v>507.4222217361594</v>
      </c>
      <c r="AD19" t="n">
        <v>409984.8795921601</v>
      </c>
      <c r="AE19" t="n">
        <v>560959.3995143474</v>
      </c>
      <c r="AF19" t="n">
        <v>3.003662600509837e-06</v>
      </c>
      <c r="AG19" t="n">
        <v>13.49537037037037</v>
      </c>
      <c r="AH19" t="n">
        <v>507422.2217361594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405.1636454926656</v>
      </c>
      <c r="AB20" t="n">
        <v>554.3627743215822</v>
      </c>
      <c r="AC20" t="n">
        <v>501.45516919337</v>
      </c>
      <c r="AD20" t="n">
        <v>405163.6454926656</v>
      </c>
      <c r="AE20" t="n">
        <v>554362.7743215822</v>
      </c>
      <c r="AF20" t="n">
        <v>3.036716825112683e-06</v>
      </c>
      <c r="AG20" t="n">
        <v>13.34490740740741</v>
      </c>
      <c r="AH20" t="n">
        <v>501455.16919337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401.0856378786249</v>
      </c>
      <c r="AB21" t="n">
        <v>548.7830643950531</v>
      </c>
      <c r="AC21" t="n">
        <v>496.4079789510568</v>
      </c>
      <c r="AD21" t="n">
        <v>401085.6378786249</v>
      </c>
      <c r="AE21" t="n">
        <v>548783.0643950531</v>
      </c>
      <c r="AF21" t="n">
        <v>3.060316981238019e-06</v>
      </c>
      <c r="AG21" t="n">
        <v>13.24074074074074</v>
      </c>
      <c r="AH21" t="n">
        <v>496407.9789510568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398.353403940198</v>
      </c>
      <c r="AB22" t="n">
        <v>545.0447013828432</v>
      </c>
      <c r="AC22" t="n">
        <v>493.0264000579068</v>
      </c>
      <c r="AD22" t="n">
        <v>398353.403940198</v>
      </c>
      <c r="AE22" t="n">
        <v>545044.7013828432</v>
      </c>
      <c r="AF22" t="n">
        <v>3.069000718209953e-06</v>
      </c>
      <c r="AG22" t="n">
        <v>13.20601851851852</v>
      </c>
      <c r="AH22" t="n">
        <v>493026.4000579068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385.8556950003371</v>
      </c>
      <c r="AB23" t="n">
        <v>527.9447846513201</v>
      </c>
      <c r="AC23" t="n">
        <v>477.5584753793564</v>
      </c>
      <c r="AD23" t="n">
        <v>385855.6950003371</v>
      </c>
      <c r="AE23" t="n">
        <v>527944.7846513201</v>
      </c>
      <c r="AF23" t="n">
        <v>3.092110663377197e-06</v>
      </c>
      <c r="AG23" t="n">
        <v>13.10763888888889</v>
      </c>
      <c r="AH23" t="n">
        <v>477558.4753793564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381.6328493534086</v>
      </c>
      <c r="AB24" t="n">
        <v>522.1669009383908</v>
      </c>
      <c r="AC24" t="n">
        <v>472.3320247786784</v>
      </c>
      <c r="AD24" t="n">
        <v>381632.8493534086</v>
      </c>
      <c r="AE24" t="n">
        <v>522166.9009383908</v>
      </c>
      <c r="AF24" t="n">
        <v>3.116271060597497e-06</v>
      </c>
      <c r="AG24" t="n">
        <v>13.00347222222222</v>
      </c>
      <c r="AH24" t="n">
        <v>472332.0247786784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378.1092984513532</v>
      </c>
      <c r="AB25" t="n">
        <v>517.3458231461038</v>
      </c>
      <c r="AC25" t="n">
        <v>467.9710638844622</v>
      </c>
      <c r="AD25" t="n">
        <v>378109.2984513532</v>
      </c>
      <c r="AE25" t="n">
        <v>517345.8231461039</v>
      </c>
      <c r="AF25" t="n">
        <v>3.134759016731292e-06</v>
      </c>
      <c r="AG25" t="n">
        <v>12.92824074074074</v>
      </c>
      <c r="AH25" t="n">
        <v>467971.0638844622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373.9750640449644</v>
      </c>
      <c r="AB26" t="n">
        <v>511.6891812417331</v>
      </c>
      <c r="AC26" t="n">
        <v>462.8542839442977</v>
      </c>
      <c r="AD26" t="n">
        <v>373975.0640449644</v>
      </c>
      <c r="AE26" t="n">
        <v>511689.1812417331</v>
      </c>
      <c r="AF26" t="n">
        <v>3.156398329024257e-06</v>
      </c>
      <c r="AG26" t="n">
        <v>12.84143518518519</v>
      </c>
      <c r="AH26" t="n">
        <v>462854.2839442977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375.8994323105431</v>
      </c>
      <c r="AB27" t="n">
        <v>514.3221867998338</v>
      </c>
      <c r="AC27" t="n">
        <v>465.2359991473799</v>
      </c>
      <c r="AD27" t="n">
        <v>375899.4323105431</v>
      </c>
      <c r="AE27" t="n">
        <v>514322.1867998339</v>
      </c>
      <c r="AF27" t="n">
        <v>3.136999981111146e-06</v>
      </c>
      <c r="AG27" t="n">
        <v>12.91666666666667</v>
      </c>
      <c r="AH27" t="n">
        <v>465235.9991473799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370.5846450797643</v>
      </c>
      <c r="AB28" t="n">
        <v>507.050260438818</v>
      </c>
      <c r="AC28" t="n">
        <v>458.6580952320465</v>
      </c>
      <c r="AD28" t="n">
        <v>370584.6450797643</v>
      </c>
      <c r="AE28" t="n">
        <v>507050.260438818</v>
      </c>
      <c r="AF28" t="n">
        <v>3.166272578322988e-06</v>
      </c>
      <c r="AG28" t="n">
        <v>12.80092592592593</v>
      </c>
      <c r="AH28" t="n">
        <v>458658.0952320466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367.6452142019804</v>
      </c>
      <c r="AB29" t="n">
        <v>503.028401433296</v>
      </c>
      <c r="AC29" t="n">
        <v>455.020076805297</v>
      </c>
      <c r="AD29" t="n">
        <v>367645.2142019804</v>
      </c>
      <c r="AE29" t="n">
        <v>503028.401433296</v>
      </c>
      <c r="AF29" t="n">
        <v>3.180908876928909e-06</v>
      </c>
      <c r="AG29" t="n">
        <v>12.74305555555556</v>
      </c>
      <c r="AH29" t="n">
        <v>455020.0768052971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367.2120298164829</v>
      </c>
      <c r="AB30" t="n">
        <v>502.4356994463119</v>
      </c>
      <c r="AC30" t="n">
        <v>454.4839414640883</v>
      </c>
      <c r="AD30" t="n">
        <v>367212.0298164829</v>
      </c>
      <c r="AE30" t="n">
        <v>502435.6994463119</v>
      </c>
      <c r="AF30" t="n">
        <v>3.176987189264164e-06</v>
      </c>
      <c r="AG30" t="n">
        <v>12.75462962962963</v>
      </c>
      <c r="AH30" t="n">
        <v>454483.9414640883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366.9188021705388</v>
      </c>
      <c r="AB31" t="n">
        <v>502.0344924448405</v>
      </c>
      <c r="AC31" t="n">
        <v>454.1210250957398</v>
      </c>
      <c r="AD31" t="n">
        <v>366918.8021705388</v>
      </c>
      <c r="AE31" t="n">
        <v>502034.4924448405</v>
      </c>
      <c r="AF31" t="n">
        <v>3.176987189264164e-06</v>
      </c>
      <c r="AG31" t="n">
        <v>12.75462962962963</v>
      </c>
      <c r="AH31" t="n">
        <v>454121.0250957398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365.8564298744745</v>
      </c>
      <c r="AB32" t="n">
        <v>500.5809078008075</v>
      </c>
      <c r="AC32" t="n">
        <v>452.8061685300144</v>
      </c>
      <c r="AD32" t="n">
        <v>365856.4298744745</v>
      </c>
      <c r="AE32" t="n">
        <v>500580.9078008075</v>
      </c>
      <c r="AF32" t="n">
        <v>3.188752252258397e-06</v>
      </c>
      <c r="AG32" t="n">
        <v>12.70833333333333</v>
      </c>
      <c r="AH32" t="n">
        <v>452806.1685300143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366.0143111542409</v>
      </c>
      <c r="AB33" t="n">
        <v>500.7969279330142</v>
      </c>
      <c r="AC33" t="n">
        <v>453.0015720039894</v>
      </c>
      <c r="AD33" t="n">
        <v>366014.3111542409</v>
      </c>
      <c r="AE33" t="n">
        <v>500796.9279330142</v>
      </c>
      <c r="AF33" t="n">
        <v>3.188962342669009e-06</v>
      </c>
      <c r="AG33" t="n">
        <v>12.70833333333333</v>
      </c>
      <c r="AH33" t="n">
        <v>453001.5720039894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366.3064376752216</v>
      </c>
      <c r="AB34" t="n">
        <v>501.1966283267325</v>
      </c>
      <c r="AC34" t="n">
        <v>453.3631255531143</v>
      </c>
      <c r="AD34" t="n">
        <v>366306.4376752215</v>
      </c>
      <c r="AE34" t="n">
        <v>501196.6283267325</v>
      </c>
      <c r="AF34" t="n">
        <v>3.188962342669009e-06</v>
      </c>
      <c r="AG34" t="n">
        <v>12.70833333333333</v>
      </c>
      <c r="AH34" t="n">
        <v>453363.1255531143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270.4587750332588</v>
      </c>
      <c r="AB2" t="n">
        <v>370.0536277995561</v>
      </c>
      <c r="AC2" t="n">
        <v>334.7362289358943</v>
      </c>
      <c r="AD2" t="n">
        <v>270458.7750332588</v>
      </c>
      <c r="AE2" t="n">
        <v>370053.6277995561</v>
      </c>
      <c r="AF2" t="n">
        <v>4.110253020532788e-06</v>
      </c>
      <c r="AG2" t="n">
        <v>14.01041666666667</v>
      </c>
      <c r="AH2" t="n">
        <v>334736.2289358943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567.7987967900311</v>
      </c>
      <c r="AB2" t="n">
        <v>776.8873632831296</v>
      </c>
      <c r="AC2" t="n">
        <v>702.7423236996497</v>
      </c>
      <c r="AD2" t="n">
        <v>567798.7967900311</v>
      </c>
      <c r="AE2" t="n">
        <v>776887.3632831296</v>
      </c>
      <c r="AF2" t="n">
        <v>2.399742792773161e-06</v>
      </c>
      <c r="AG2" t="n">
        <v>18.92939814814815</v>
      </c>
      <c r="AH2" t="n">
        <v>702742.3236996497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482.666587522892</v>
      </c>
      <c r="AB3" t="n">
        <v>660.4057187958259</v>
      </c>
      <c r="AC3" t="n">
        <v>597.3775238791993</v>
      </c>
      <c r="AD3" t="n">
        <v>482666.587522892</v>
      </c>
      <c r="AE3" t="n">
        <v>660405.718795826</v>
      </c>
      <c r="AF3" t="n">
        <v>2.698023003833542e-06</v>
      </c>
      <c r="AG3" t="n">
        <v>16.83449074074074</v>
      </c>
      <c r="AH3" t="n">
        <v>597377.5238791993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432.7427985853981</v>
      </c>
      <c r="AB4" t="n">
        <v>592.0977882894224</v>
      </c>
      <c r="AC4" t="n">
        <v>535.5888063895442</v>
      </c>
      <c r="AD4" t="n">
        <v>432742.7985853981</v>
      </c>
      <c r="AE4" t="n">
        <v>592097.7882894224</v>
      </c>
      <c r="AF4" t="n">
        <v>2.909880448478799e-06</v>
      </c>
      <c r="AG4" t="n">
        <v>15.61342592592593</v>
      </c>
      <c r="AH4" t="n">
        <v>535588.8063895442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404.4555505289861</v>
      </c>
      <c r="AB5" t="n">
        <v>553.3939275533307</v>
      </c>
      <c r="AC5" t="n">
        <v>500.5787878008956</v>
      </c>
      <c r="AD5" t="n">
        <v>404455.5505289861</v>
      </c>
      <c r="AE5" t="n">
        <v>553393.9275533308</v>
      </c>
      <c r="AF5" t="n">
        <v>3.055723772728848e-06</v>
      </c>
      <c r="AG5" t="n">
        <v>14.86689814814815</v>
      </c>
      <c r="AH5" t="n">
        <v>500578.7878008956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379.1157883514868</v>
      </c>
      <c r="AB6" t="n">
        <v>518.722947030667</v>
      </c>
      <c r="AC6" t="n">
        <v>469.2167569982881</v>
      </c>
      <c r="AD6" t="n">
        <v>379115.7883514868</v>
      </c>
      <c r="AE6" t="n">
        <v>518722.947030667</v>
      </c>
      <c r="AF6" t="n">
        <v>3.190185352083173e-06</v>
      </c>
      <c r="AG6" t="n">
        <v>14.23611111111111</v>
      </c>
      <c r="AH6" t="n">
        <v>469216.7569982882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358.6142942898863</v>
      </c>
      <c r="AB7" t="n">
        <v>490.6718983935012</v>
      </c>
      <c r="AC7" t="n">
        <v>443.8428610731593</v>
      </c>
      <c r="AD7" t="n">
        <v>358614.2942898863</v>
      </c>
      <c r="AE7" t="n">
        <v>490671.8983935012</v>
      </c>
      <c r="AF7" t="n">
        <v>3.292778045729468e-06</v>
      </c>
      <c r="AG7" t="n">
        <v>13.7962962962963</v>
      </c>
      <c r="AH7" t="n">
        <v>443842.8610731593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348.2394993071982</v>
      </c>
      <c r="AB8" t="n">
        <v>476.4766461945359</v>
      </c>
      <c r="AC8" t="n">
        <v>431.0023838209016</v>
      </c>
      <c r="AD8" t="n">
        <v>348239.4993071982</v>
      </c>
      <c r="AE8" t="n">
        <v>476476.6461945359</v>
      </c>
      <c r="AF8" t="n">
        <v>3.379279306936979e-06</v>
      </c>
      <c r="AG8" t="n">
        <v>13.44328703703704</v>
      </c>
      <c r="AH8" t="n">
        <v>431002.3838209016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331.3116899189913</v>
      </c>
      <c r="AB9" t="n">
        <v>453.3152705873475</v>
      </c>
      <c r="AC9" t="n">
        <v>410.0514973944685</v>
      </c>
      <c r="AD9" t="n">
        <v>331311.6899189913</v>
      </c>
      <c r="AE9" t="n">
        <v>453315.2705873474</v>
      </c>
      <c r="AF9" t="n">
        <v>3.449610640913322e-06</v>
      </c>
      <c r="AG9" t="n">
        <v>13.16550925925926</v>
      </c>
      <c r="AH9" t="n">
        <v>410051.4973944685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329.2005102144515</v>
      </c>
      <c r="AB10" t="n">
        <v>450.426661376921</v>
      </c>
      <c r="AC10" t="n">
        <v>407.4385729928965</v>
      </c>
      <c r="AD10" t="n">
        <v>329200.5102144515</v>
      </c>
      <c r="AE10" t="n">
        <v>450426.661376921</v>
      </c>
      <c r="AF10" t="n">
        <v>3.462876260826271e-06</v>
      </c>
      <c r="AG10" t="n">
        <v>13.11921296296296</v>
      </c>
      <c r="AH10" t="n">
        <v>407438.5729928965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320.0893853108479</v>
      </c>
      <c r="AB11" t="n">
        <v>437.9604183293483</v>
      </c>
      <c r="AC11" t="n">
        <v>396.1620906853023</v>
      </c>
      <c r="AD11" t="n">
        <v>320089.3853108479</v>
      </c>
      <c r="AE11" t="n">
        <v>437960.4183293483</v>
      </c>
      <c r="AF11" t="n">
        <v>3.535169964612221e-06</v>
      </c>
      <c r="AG11" t="n">
        <v>12.84722222222222</v>
      </c>
      <c r="AH11" t="n">
        <v>396162.0906853023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314.6015798274718</v>
      </c>
      <c r="AB12" t="n">
        <v>430.4517607621022</v>
      </c>
      <c r="AC12" t="n">
        <v>389.3700488578071</v>
      </c>
      <c r="AD12" t="n">
        <v>314601.5798274718</v>
      </c>
      <c r="AE12" t="n">
        <v>430451.7607621022</v>
      </c>
      <c r="AF12" t="n">
        <v>3.575673277482525e-06</v>
      </c>
      <c r="AG12" t="n">
        <v>12.7025462962963</v>
      </c>
      <c r="AH12" t="n">
        <v>389370.0488578071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313.8504051849308</v>
      </c>
      <c r="AB13" t="n">
        <v>429.4239704766912</v>
      </c>
      <c r="AC13" t="n">
        <v>388.440349434723</v>
      </c>
      <c r="AD13" t="n">
        <v>313850.4051849308</v>
      </c>
      <c r="AE13" t="n">
        <v>429423.9704766913</v>
      </c>
      <c r="AF13" t="n">
        <v>3.581089418157043e-06</v>
      </c>
      <c r="AG13" t="n">
        <v>12.68518518518519</v>
      </c>
      <c r="AH13" t="n">
        <v>388440.349434723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314.0057374136201</v>
      </c>
      <c r="AB14" t="n">
        <v>429.6365028847582</v>
      </c>
      <c r="AC14" t="n">
        <v>388.6325980480551</v>
      </c>
      <c r="AD14" t="n">
        <v>314005.7374136201</v>
      </c>
      <c r="AE14" t="n">
        <v>429636.5028847582</v>
      </c>
      <c r="AF14" t="n">
        <v>3.577478657707365e-06</v>
      </c>
      <c r="AG14" t="n">
        <v>12.69675925925926</v>
      </c>
      <c r="AH14" t="n">
        <v>388632.5980480551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273.3491325483726</v>
      </c>
      <c r="AB2" t="n">
        <v>374.0083424653089</v>
      </c>
      <c r="AC2" t="n">
        <v>338.3135111844246</v>
      </c>
      <c r="AD2" t="n">
        <v>273349.1325483726</v>
      </c>
      <c r="AE2" t="n">
        <v>374008.3424653089</v>
      </c>
      <c r="AF2" t="n">
        <v>4.08501093108377e-06</v>
      </c>
      <c r="AG2" t="n">
        <v>14.62384259259259</v>
      </c>
      <c r="AH2" t="n">
        <v>338313.5111844246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884.5321285596348</v>
      </c>
      <c r="AB2" t="n">
        <v>1210.255881098714</v>
      </c>
      <c r="AC2" t="n">
        <v>1094.750758411449</v>
      </c>
      <c r="AD2" t="n">
        <v>884532.1285596348</v>
      </c>
      <c r="AE2" t="n">
        <v>1210255.881098714</v>
      </c>
      <c r="AF2" t="n">
        <v>1.738949967080131e-06</v>
      </c>
      <c r="AG2" t="n">
        <v>24.16666666666667</v>
      </c>
      <c r="AH2" t="n">
        <v>1094750.758411449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704.9734285779504</v>
      </c>
      <c r="AB3" t="n">
        <v>964.5757462130066</v>
      </c>
      <c r="AC3" t="n">
        <v>872.5179907849988</v>
      </c>
      <c r="AD3" t="n">
        <v>704973.4285779503</v>
      </c>
      <c r="AE3" t="n">
        <v>964575.7462130066</v>
      </c>
      <c r="AF3" t="n">
        <v>2.052884683011285e-06</v>
      </c>
      <c r="AG3" t="n">
        <v>20.46875</v>
      </c>
      <c r="AH3" t="n">
        <v>872517.9907849988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602.3580969092368</v>
      </c>
      <c r="AB4" t="n">
        <v>824.1729223549438</v>
      </c>
      <c r="AC4" t="n">
        <v>745.5150153793486</v>
      </c>
      <c r="AD4" t="n">
        <v>602358.0969092367</v>
      </c>
      <c r="AE4" t="n">
        <v>824172.9223549438</v>
      </c>
      <c r="AF4" t="n">
        <v>2.279530588267156e-06</v>
      </c>
      <c r="AG4" t="n">
        <v>18.4375</v>
      </c>
      <c r="AH4" t="n">
        <v>745515.0153793487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543.8528119342619</v>
      </c>
      <c r="AB5" t="n">
        <v>744.123410381173</v>
      </c>
      <c r="AC5" t="n">
        <v>673.1053164781589</v>
      </c>
      <c r="AD5" t="n">
        <v>543852.8119342619</v>
      </c>
      <c r="AE5" t="n">
        <v>744123.410381173</v>
      </c>
      <c r="AF5" t="n">
        <v>2.454689166760319e-06</v>
      </c>
      <c r="AG5" t="n">
        <v>17.11805555555555</v>
      </c>
      <c r="AH5" t="n">
        <v>673105.3164781589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508.269266599504</v>
      </c>
      <c r="AB6" t="n">
        <v>695.4364338189305</v>
      </c>
      <c r="AC6" t="n">
        <v>629.0649566264161</v>
      </c>
      <c r="AD6" t="n">
        <v>508269.266599504</v>
      </c>
      <c r="AE6" t="n">
        <v>695436.4338189305</v>
      </c>
      <c r="AF6" t="n">
        <v>2.58729263455821e-06</v>
      </c>
      <c r="AG6" t="n">
        <v>16.24421296296297</v>
      </c>
      <c r="AH6" t="n">
        <v>629064.9566264161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479.880249181827</v>
      </c>
      <c r="AB7" t="n">
        <v>656.5933277530088</v>
      </c>
      <c r="AC7" t="n">
        <v>593.9289820867842</v>
      </c>
      <c r="AD7" t="n">
        <v>479880.2491818269</v>
      </c>
      <c r="AE7" t="n">
        <v>656593.3277530088</v>
      </c>
      <c r="AF7" t="n">
        <v>2.696875675580674e-06</v>
      </c>
      <c r="AG7" t="n">
        <v>15.58449074074074</v>
      </c>
      <c r="AH7" t="n">
        <v>593928.9820867842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455.6079011886419</v>
      </c>
      <c r="AB8" t="n">
        <v>623.3828304083142</v>
      </c>
      <c r="AC8" t="n">
        <v>563.8880479974416</v>
      </c>
      <c r="AD8" t="n">
        <v>455607.9011886419</v>
      </c>
      <c r="AE8" t="n">
        <v>623382.8304083142</v>
      </c>
      <c r="AF8" t="n">
        <v>2.789974057681932e-06</v>
      </c>
      <c r="AG8" t="n">
        <v>15.06365740740741</v>
      </c>
      <c r="AH8" t="n">
        <v>563888.0479974416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443.7480521125901</v>
      </c>
      <c r="AB9" t="n">
        <v>607.1556616828458</v>
      </c>
      <c r="AC9" t="n">
        <v>549.2095774801575</v>
      </c>
      <c r="AD9" t="n">
        <v>443748.0521125901</v>
      </c>
      <c r="AE9" t="n">
        <v>607155.6616828458</v>
      </c>
      <c r="AF9" t="n">
        <v>2.864554430862893e-06</v>
      </c>
      <c r="AG9" t="n">
        <v>14.67013888888889</v>
      </c>
      <c r="AH9" t="n">
        <v>549209.5774801575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424.3690689662239</v>
      </c>
      <c r="AB10" t="n">
        <v>580.64048200159</v>
      </c>
      <c r="AC10" t="n">
        <v>525.2249693333924</v>
      </c>
      <c r="AD10" t="n">
        <v>424369.068966224</v>
      </c>
      <c r="AE10" t="n">
        <v>580640.4820015901</v>
      </c>
      <c r="AF10" t="n">
        <v>2.935140723688497e-06</v>
      </c>
      <c r="AG10" t="n">
        <v>14.31712962962963</v>
      </c>
      <c r="AH10" t="n">
        <v>525224.9693333925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415.8655698179077</v>
      </c>
      <c r="AB11" t="n">
        <v>569.0056193189579</v>
      </c>
      <c r="AC11" t="n">
        <v>514.7005216155583</v>
      </c>
      <c r="AD11" t="n">
        <v>415865.5698179076</v>
      </c>
      <c r="AE11" t="n">
        <v>569005.6193189579</v>
      </c>
      <c r="AF11" t="n">
        <v>2.992292382591531e-06</v>
      </c>
      <c r="AG11" t="n">
        <v>14.04513888888889</v>
      </c>
      <c r="AH11" t="n">
        <v>514700.5216155583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395.5917631357645</v>
      </c>
      <c r="AB12" t="n">
        <v>541.2661025992236</v>
      </c>
      <c r="AC12" t="n">
        <v>489.6084254388991</v>
      </c>
      <c r="AD12" t="n">
        <v>395591.7631357645</v>
      </c>
      <c r="AE12" t="n">
        <v>541266.1025992236</v>
      </c>
      <c r="AF12" t="n">
        <v>3.068978725414408e-06</v>
      </c>
      <c r="AG12" t="n">
        <v>13.69212962962963</v>
      </c>
      <c r="AH12" t="n">
        <v>489608.4254388991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414.1178799211015</v>
      </c>
      <c r="AB13" t="n">
        <v>566.6143528995111</v>
      </c>
      <c r="AC13" t="n">
        <v>512.5374743070198</v>
      </c>
      <c r="AD13" t="n">
        <v>414117.8799211015</v>
      </c>
      <c r="AE13" t="n">
        <v>566614.3528995111</v>
      </c>
      <c r="AF13" t="n">
        <v>3.00914013972686e-06</v>
      </c>
      <c r="AG13" t="n">
        <v>13.96412037037037</v>
      </c>
      <c r="AH13" t="n">
        <v>512537.4743070198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391.4456384274336</v>
      </c>
      <c r="AB14" t="n">
        <v>535.5931918591725</v>
      </c>
      <c r="AC14" t="n">
        <v>484.4769293378982</v>
      </c>
      <c r="AD14" t="n">
        <v>391445.6384274336</v>
      </c>
      <c r="AE14" t="n">
        <v>535593.1918591725</v>
      </c>
      <c r="AF14" t="n">
        <v>3.09933373611513e-06</v>
      </c>
      <c r="AG14" t="n">
        <v>13.55902777777778</v>
      </c>
      <c r="AH14" t="n">
        <v>484476.9293378983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384.8113276337648</v>
      </c>
      <c r="AB15" t="n">
        <v>526.5158351461394</v>
      </c>
      <c r="AC15" t="n">
        <v>476.2659028094068</v>
      </c>
      <c r="AD15" t="n">
        <v>384811.3276337648</v>
      </c>
      <c r="AE15" t="n">
        <v>526515.8351461394</v>
      </c>
      <c r="AF15" t="n">
        <v>3.142469803952999e-06</v>
      </c>
      <c r="AG15" t="n">
        <v>13.37384259259259</v>
      </c>
      <c r="AH15" t="n">
        <v>476265.9028094069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379.7303041508145</v>
      </c>
      <c r="AB16" t="n">
        <v>519.5637546578311</v>
      </c>
      <c r="AC16" t="n">
        <v>469.9773191255964</v>
      </c>
      <c r="AD16" t="n">
        <v>379730.3041508145</v>
      </c>
      <c r="AE16" t="n">
        <v>519563.754657831</v>
      </c>
      <c r="AF16" t="n">
        <v>3.175511741438235e-06</v>
      </c>
      <c r="AG16" t="n">
        <v>13.2349537037037</v>
      </c>
      <c r="AH16" t="n">
        <v>469977.3191255964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367.4169638029705</v>
      </c>
      <c r="AB17" t="n">
        <v>502.7160991676737</v>
      </c>
      <c r="AC17" t="n">
        <v>454.7375802295867</v>
      </c>
      <c r="AD17" t="n">
        <v>367416.9638029705</v>
      </c>
      <c r="AE17" t="n">
        <v>502716.0991676737</v>
      </c>
      <c r="AF17" t="n">
        <v>3.198386928928013e-06</v>
      </c>
      <c r="AG17" t="n">
        <v>13.14236111111111</v>
      </c>
      <c r="AH17" t="n">
        <v>454737.5802295867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362.3127965757006</v>
      </c>
      <c r="AB18" t="n">
        <v>495.7323523873574</v>
      </c>
      <c r="AC18" t="n">
        <v>448.4203524402336</v>
      </c>
      <c r="AD18" t="n">
        <v>362312.7965757006</v>
      </c>
      <c r="AE18" t="n">
        <v>495732.3523873574</v>
      </c>
      <c r="AF18" t="n">
        <v>3.231791964627373e-06</v>
      </c>
      <c r="AG18" t="n">
        <v>13.00347222222222</v>
      </c>
      <c r="AH18" t="n">
        <v>448420.3524402336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357.9957433762598</v>
      </c>
      <c r="AB19" t="n">
        <v>489.8255697449371</v>
      </c>
      <c r="AC19" t="n">
        <v>443.0773048429844</v>
      </c>
      <c r="AD19" t="n">
        <v>357995.7433762599</v>
      </c>
      <c r="AE19" t="n">
        <v>489825.5697449371</v>
      </c>
      <c r="AF19" t="n">
        <v>3.254013575331729e-06</v>
      </c>
      <c r="AG19" t="n">
        <v>12.91666666666667</v>
      </c>
      <c r="AH19" t="n">
        <v>443077.3048429844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354.0829530616703</v>
      </c>
      <c r="AB20" t="n">
        <v>484.4719174163898</v>
      </c>
      <c r="AC20" t="n">
        <v>438.2345975787755</v>
      </c>
      <c r="AD20" t="n">
        <v>354082.9530616703</v>
      </c>
      <c r="AE20" t="n">
        <v>484471.9174163898</v>
      </c>
      <c r="AF20" t="n">
        <v>3.278341155678002e-06</v>
      </c>
      <c r="AG20" t="n">
        <v>12.81828703703704</v>
      </c>
      <c r="AH20" t="n">
        <v>438234.5975787755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349.256733120272</v>
      </c>
      <c r="AB21" t="n">
        <v>477.8684703747719</v>
      </c>
      <c r="AC21" t="n">
        <v>432.2613742548134</v>
      </c>
      <c r="AD21" t="n">
        <v>349256.7331202721</v>
      </c>
      <c r="AE21" t="n">
        <v>477868.4703747719</v>
      </c>
      <c r="AF21" t="n">
        <v>3.305646141380087e-06</v>
      </c>
      <c r="AG21" t="n">
        <v>12.71412037037037</v>
      </c>
      <c r="AH21" t="n">
        <v>432261.3742548134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345.0338904657979</v>
      </c>
      <c r="AB22" t="n">
        <v>472.0905907562507</v>
      </c>
      <c r="AC22" t="n">
        <v>427.0349273577789</v>
      </c>
      <c r="AD22" t="n">
        <v>345033.8904657979</v>
      </c>
      <c r="AE22" t="n">
        <v>472090.5907562507</v>
      </c>
      <c r="AF22" t="n">
        <v>3.324091530657559e-06</v>
      </c>
      <c r="AG22" t="n">
        <v>12.64467592592593</v>
      </c>
      <c r="AH22" t="n">
        <v>427034.9273577789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346.7777251851563</v>
      </c>
      <c r="AB23" t="n">
        <v>474.4765823518352</v>
      </c>
      <c r="AC23" t="n">
        <v>429.1932032642411</v>
      </c>
      <c r="AD23" t="n">
        <v>346777.7251851563</v>
      </c>
      <c r="AE23" t="n">
        <v>474476.5823518352</v>
      </c>
      <c r="AF23" t="n">
        <v>3.309930700306744e-06</v>
      </c>
      <c r="AG23" t="n">
        <v>12.69675925925926</v>
      </c>
      <c r="AH23" t="n">
        <v>429193.2032642411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345.5979451516108</v>
      </c>
      <c r="AB24" t="n">
        <v>472.8623552617165</v>
      </c>
      <c r="AC24" t="n">
        <v>427.7330357420213</v>
      </c>
      <c r="AD24" t="n">
        <v>345597.9451516108</v>
      </c>
      <c r="AE24" t="n">
        <v>472862.3552617165</v>
      </c>
      <c r="AF24" t="n">
        <v>3.320678407444799e-06</v>
      </c>
      <c r="AG24" t="n">
        <v>12.65625</v>
      </c>
      <c r="AH24" t="n">
        <v>427733.0357420213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1232.760760524006</v>
      </c>
      <c r="AB2" t="n">
        <v>1686.717658115359</v>
      </c>
      <c r="AC2" t="n">
        <v>1525.73969214793</v>
      </c>
      <c r="AD2" t="n">
        <v>1232760.760524006</v>
      </c>
      <c r="AE2" t="n">
        <v>1686717.658115359</v>
      </c>
      <c r="AF2" t="n">
        <v>1.375072240893841e-06</v>
      </c>
      <c r="AG2" t="n">
        <v>29.22453703703704</v>
      </c>
      <c r="AH2" t="n">
        <v>1525739.69214793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910.7135174336323</v>
      </c>
      <c r="AB3" t="n">
        <v>1246.078412397475</v>
      </c>
      <c r="AC3" t="n">
        <v>1127.154437600296</v>
      </c>
      <c r="AD3" t="n">
        <v>910713.5174336323</v>
      </c>
      <c r="AE3" t="n">
        <v>1246078.412397475</v>
      </c>
      <c r="AF3" t="n">
        <v>1.69167010697308e-06</v>
      </c>
      <c r="AG3" t="n">
        <v>23.75578703703704</v>
      </c>
      <c r="AH3" t="n">
        <v>1127154.437600296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764.684353097481</v>
      </c>
      <c r="AB4" t="n">
        <v>1046.274867400701</v>
      </c>
      <c r="AC4" t="n">
        <v>946.4198625119766</v>
      </c>
      <c r="AD4" t="n">
        <v>764684.353097481</v>
      </c>
      <c r="AE4" t="n">
        <v>1046274.867400701</v>
      </c>
      <c r="AF4" t="n">
        <v>1.922434465161567e-06</v>
      </c>
      <c r="AG4" t="n">
        <v>20.90277777777778</v>
      </c>
      <c r="AH4" t="n">
        <v>946419.8625119766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684.7731058492649</v>
      </c>
      <c r="AB5" t="n">
        <v>936.9367734802763</v>
      </c>
      <c r="AC5" t="n">
        <v>847.5168428183387</v>
      </c>
      <c r="AD5" t="n">
        <v>684773.1058492649</v>
      </c>
      <c r="AE5" t="n">
        <v>936936.7734802763</v>
      </c>
      <c r="AF5" t="n">
        <v>2.097434821055334e-06</v>
      </c>
      <c r="AG5" t="n">
        <v>19.16087962962963</v>
      </c>
      <c r="AH5" t="n">
        <v>847516.8428183387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624.3890417093435</v>
      </c>
      <c r="AB6" t="n">
        <v>854.3166329671384</v>
      </c>
      <c r="AC6" t="n">
        <v>772.7818525576791</v>
      </c>
      <c r="AD6" t="n">
        <v>624389.0417093434</v>
      </c>
      <c r="AE6" t="n">
        <v>854316.6329671384</v>
      </c>
      <c r="AF6" t="n">
        <v>2.24174067008202e-06</v>
      </c>
      <c r="AG6" t="n">
        <v>17.92824074074074</v>
      </c>
      <c r="AH6" t="n">
        <v>772781.8525576792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577.7510052167768</v>
      </c>
      <c r="AB7" t="n">
        <v>790.5044139130515</v>
      </c>
      <c r="AC7" t="n">
        <v>715.0597821291022</v>
      </c>
      <c r="AD7" t="n">
        <v>577751.0052167767</v>
      </c>
      <c r="AE7" t="n">
        <v>790504.4139130515</v>
      </c>
      <c r="AF7" t="n">
        <v>2.356740903955067e-06</v>
      </c>
      <c r="AG7" t="n">
        <v>17.05439814814815</v>
      </c>
      <c r="AH7" t="n">
        <v>715059.7821291023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546.8851233423283</v>
      </c>
      <c r="AB8" t="n">
        <v>748.2723526258274</v>
      </c>
      <c r="AC8" t="n">
        <v>676.8582894980605</v>
      </c>
      <c r="AD8" t="n">
        <v>546885.1233423282</v>
      </c>
      <c r="AE8" t="n">
        <v>748272.3526258273</v>
      </c>
      <c r="AF8" t="n">
        <v>2.454310546824409e-06</v>
      </c>
      <c r="AG8" t="n">
        <v>16.37152777777778</v>
      </c>
      <c r="AH8" t="n">
        <v>676858.2894980605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530.0251709283639</v>
      </c>
      <c r="AB9" t="n">
        <v>725.2038219244362</v>
      </c>
      <c r="AC9" t="n">
        <v>655.9913869899237</v>
      </c>
      <c r="AD9" t="n">
        <v>530025.1709283639</v>
      </c>
      <c r="AE9" t="n">
        <v>725203.8219244361</v>
      </c>
      <c r="AF9" t="n">
        <v>2.536116268746178e-06</v>
      </c>
      <c r="AG9" t="n">
        <v>15.84490740740741</v>
      </c>
      <c r="AH9" t="n">
        <v>655991.3869899238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508.8035000134622</v>
      </c>
      <c r="AB10" t="n">
        <v>696.1673955446228</v>
      </c>
      <c r="AC10" t="n">
        <v>629.7261563909195</v>
      </c>
      <c r="AD10" t="n">
        <v>508803.5000134622</v>
      </c>
      <c r="AE10" t="n">
        <v>696167.3955446228</v>
      </c>
      <c r="AF10" t="n">
        <v>2.59847750667975e-06</v>
      </c>
      <c r="AG10" t="n">
        <v>15.46296296296296</v>
      </c>
      <c r="AH10" t="n">
        <v>629726.1563909196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487.3140182007687</v>
      </c>
      <c r="AB11" t="n">
        <v>666.7645384794681</v>
      </c>
      <c r="AC11" t="n">
        <v>603.1294667368942</v>
      </c>
      <c r="AD11" t="n">
        <v>487314.0182007687</v>
      </c>
      <c r="AE11" t="n">
        <v>666764.5384794681</v>
      </c>
      <c r="AF11" t="n">
        <v>2.667019312738142e-06</v>
      </c>
      <c r="AG11" t="n">
        <v>15.06944444444444</v>
      </c>
      <c r="AH11" t="n">
        <v>603129.4667368942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477.7865299564476</v>
      </c>
      <c r="AB12" t="n">
        <v>653.7286087404714</v>
      </c>
      <c r="AC12" t="n">
        <v>591.337667836145</v>
      </c>
      <c r="AD12" t="n">
        <v>477786.5299564475</v>
      </c>
      <c r="AE12" t="n">
        <v>653728.6087404714</v>
      </c>
      <c r="AF12" t="n">
        <v>2.719936087020306e-06</v>
      </c>
      <c r="AG12" t="n">
        <v>14.77430555555556</v>
      </c>
      <c r="AH12" t="n">
        <v>591337.667836145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460.3798961851255</v>
      </c>
      <c r="AB13" t="n">
        <v>629.9120844880642</v>
      </c>
      <c r="AC13" t="n">
        <v>569.7941592316859</v>
      </c>
      <c r="AD13" t="n">
        <v>460379.8961851255</v>
      </c>
      <c r="AE13" t="n">
        <v>629912.0844880643</v>
      </c>
      <c r="AF13" t="n">
        <v>2.768061184891091e-06</v>
      </c>
      <c r="AG13" t="n">
        <v>14.51967592592593</v>
      </c>
      <c r="AH13" t="n">
        <v>569794.1592316858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448.15788901397</v>
      </c>
      <c r="AB14" t="n">
        <v>613.1893950795875</v>
      </c>
      <c r="AC14" t="n">
        <v>554.6674598299121</v>
      </c>
      <c r="AD14" t="n">
        <v>448157.88901397</v>
      </c>
      <c r="AE14" t="n">
        <v>613189.3950795875</v>
      </c>
      <c r="AF14" t="n">
        <v>2.834727987136336e-06</v>
      </c>
      <c r="AG14" t="n">
        <v>14.17824074074074</v>
      </c>
      <c r="AH14" t="n">
        <v>554667.4598299121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447.508674722901</v>
      </c>
      <c r="AB15" t="n">
        <v>612.3011114452336</v>
      </c>
      <c r="AC15" t="n">
        <v>553.8639527389071</v>
      </c>
      <c r="AD15" t="n">
        <v>447508.674722901</v>
      </c>
      <c r="AE15" t="n">
        <v>612301.1114452336</v>
      </c>
      <c r="AF15" t="n">
        <v>2.842783559074303e-06</v>
      </c>
      <c r="AG15" t="n">
        <v>14.13773148148148</v>
      </c>
      <c r="AH15" t="n">
        <v>553863.9527389071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449.0630474632702</v>
      </c>
      <c r="AB16" t="n">
        <v>614.4278728026923</v>
      </c>
      <c r="AC16" t="n">
        <v>555.7877389773383</v>
      </c>
      <c r="AD16" t="n">
        <v>449063.0474632701</v>
      </c>
      <c r="AE16" t="n">
        <v>614427.8728026922</v>
      </c>
      <c r="AF16" t="n">
        <v>2.840908555261155e-06</v>
      </c>
      <c r="AG16" t="n">
        <v>14.14351851851852</v>
      </c>
      <c r="AH16" t="n">
        <v>555787.7389773383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438.7999772603122</v>
      </c>
      <c r="AB17" t="n">
        <v>600.3854873763032</v>
      </c>
      <c r="AC17" t="n">
        <v>543.0855391074319</v>
      </c>
      <c r="AD17" t="n">
        <v>438799.9772603122</v>
      </c>
      <c r="AE17" t="n">
        <v>600385.4873763032</v>
      </c>
      <c r="AF17" t="n">
        <v>2.898825339711711e-06</v>
      </c>
      <c r="AG17" t="n">
        <v>13.86574074074074</v>
      </c>
      <c r="AH17" t="n">
        <v>543085.5391074319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426.0131167046248</v>
      </c>
      <c r="AB18" t="n">
        <v>582.8899406475375</v>
      </c>
      <c r="AC18" t="n">
        <v>527.2597428033055</v>
      </c>
      <c r="AD18" t="n">
        <v>426013.1167046248</v>
      </c>
      <c r="AE18" t="n">
        <v>582889.9406475375</v>
      </c>
      <c r="AF18" t="n">
        <v>2.918964269556629e-06</v>
      </c>
      <c r="AG18" t="n">
        <v>13.76736111111111</v>
      </c>
      <c r="AH18" t="n">
        <v>527259.7428033055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420.2236381023637</v>
      </c>
      <c r="AB19" t="n">
        <v>574.968520610154</v>
      </c>
      <c r="AC19" t="n">
        <v>520.0943319765072</v>
      </c>
      <c r="AD19" t="n">
        <v>420223.6381023637</v>
      </c>
      <c r="AE19" t="n">
        <v>574968.520610154</v>
      </c>
      <c r="AF19" t="n">
        <v>2.953964340735383e-06</v>
      </c>
      <c r="AG19" t="n">
        <v>13.60532407407408</v>
      </c>
      <c r="AH19" t="n">
        <v>520094.3319765072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416.6567074213029</v>
      </c>
      <c r="AB20" t="n">
        <v>570.0880886904511</v>
      </c>
      <c r="AC20" t="n">
        <v>515.6796816294915</v>
      </c>
      <c r="AD20" t="n">
        <v>416656.7074213029</v>
      </c>
      <c r="AE20" t="n">
        <v>570088.0886904511</v>
      </c>
      <c r="AF20" t="n">
        <v>2.975769940636431e-06</v>
      </c>
      <c r="AG20" t="n">
        <v>13.50694444444444</v>
      </c>
      <c r="AH20" t="n">
        <v>515679.6816294914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412.7839912104787</v>
      </c>
      <c r="AB21" t="n">
        <v>564.7892675186204</v>
      </c>
      <c r="AC21" t="n">
        <v>510.886572513358</v>
      </c>
      <c r="AD21" t="n">
        <v>412783.9912104787</v>
      </c>
      <c r="AE21" t="n">
        <v>564789.2675186204</v>
      </c>
      <c r="AF21" t="n">
        <v>2.996186648824037e-06</v>
      </c>
      <c r="AG21" t="n">
        <v>13.41435185185185</v>
      </c>
      <c r="AH21" t="n">
        <v>510886.572513358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408.6056115880268</v>
      </c>
      <c r="AB22" t="n">
        <v>559.0722241820824</v>
      </c>
      <c r="AC22" t="n">
        <v>505.7151557689385</v>
      </c>
      <c r="AD22" t="n">
        <v>408605.6115880267</v>
      </c>
      <c r="AE22" t="n">
        <v>559072.2241820825</v>
      </c>
      <c r="AF22" t="n">
        <v>3.020283920052266e-06</v>
      </c>
      <c r="AG22" t="n">
        <v>13.30439814814815</v>
      </c>
      <c r="AH22" t="n">
        <v>505715.1557689385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404.8524971326778</v>
      </c>
      <c r="AB23" t="n">
        <v>553.93704740855</v>
      </c>
      <c r="AC23" t="n">
        <v>501.0700730594061</v>
      </c>
      <c r="AD23" t="n">
        <v>404852.4971326778</v>
      </c>
      <c r="AE23" t="n">
        <v>553937.04740855</v>
      </c>
      <c r="AF23" t="n">
        <v>3.042853410395709e-06</v>
      </c>
      <c r="AG23" t="n">
        <v>13.20601851851852</v>
      </c>
      <c r="AH23" t="n">
        <v>501070.0730594061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392.9306300873096</v>
      </c>
      <c r="AB24" t="n">
        <v>537.6250229614233</v>
      </c>
      <c r="AC24" t="n">
        <v>486.3148453314431</v>
      </c>
      <c r="AD24" t="n">
        <v>392930.6300873096</v>
      </c>
      <c r="AE24" t="n">
        <v>537625.0229614233</v>
      </c>
      <c r="AF24" t="n">
        <v>3.054242322445938e-06</v>
      </c>
      <c r="AG24" t="n">
        <v>13.15972222222222</v>
      </c>
      <c r="AH24" t="n">
        <v>486314.8453314431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389.2923287438987</v>
      </c>
      <c r="AB25" t="n">
        <v>532.6469385528414</v>
      </c>
      <c r="AC25" t="n">
        <v>481.8118623120309</v>
      </c>
      <c r="AD25" t="n">
        <v>389292.3287438987</v>
      </c>
      <c r="AE25" t="n">
        <v>532646.9385528414</v>
      </c>
      <c r="AF25" t="n">
        <v>3.076950701960724e-06</v>
      </c>
      <c r="AG25" t="n">
        <v>13.06134259259259</v>
      </c>
      <c r="AH25" t="n">
        <v>481811.8623120309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385.7445777048366</v>
      </c>
      <c r="AB26" t="n">
        <v>527.7927490654672</v>
      </c>
      <c r="AC26" t="n">
        <v>477.4209498564339</v>
      </c>
      <c r="AD26" t="n">
        <v>385744.5777048366</v>
      </c>
      <c r="AE26" t="n">
        <v>527792.7490654672</v>
      </c>
      <c r="AF26" t="n">
        <v>3.094589626721445e-06</v>
      </c>
      <c r="AG26" t="n">
        <v>12.98611111111111</v>
      </c>
      <c r="AH26" t="n">
        <v>477420.949856434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381.0391685342761</v>
      </c>
      <c r="AB27" t="n">
        <v>521.3546006503046</v>
      </c>
      <c r="AC27" t="n">
        <v>471.5972492900165</v>
      </c>
      <c r="AD27" t="n">
        <v>381039.1685342761</v>
      </c>
      <c r="AE27" t="n">
        <v>521354.6006503046</v>
      </c>
      <c r="AF27" t="n">
        <v>3.119242454635051e-06</v>
      </c>
      <c r="AG27" t="n">
        <v>12.88194444444444</v>
      </c>
      <c r="AH27" t="n">
        <v>471597.2492900165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384.4104333684753</v>
      </c>
      <c r="AB28" t="n">
        <v>525.9673139261636</v>
      </c>
      <c r="AC28" t="n">
        <v>475.7697316848112</v>
      </c>
      <c r="AD28" t="n">
        <v>384410.4333684753</v>
      </c>
      <c r="AE28" t="n">
        <v>525967.3139261636</v>
      </c>
      <c r="AF28" t="n">
        <v>3.093617402522035e-06</v>
      </c>
      <c r="AG28" t="n">
        <v>12.99189814814815</v>
      </c>
      <c r="AH28" t="n">
        <v>475769.7316848112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377.803414233634</v>
      </c>
      <c r="AB29" t="n">
        <v>516.9272988647612</v>
      </c>
      <c r="AC29" t="n">
        <v>467.5924829731282</v>
      </c>
      <c r="AD29" t="n">
        <v>377803.414233634</v>
      </c>
      <c r="AE29" t="n">
        <v>516927.2988647611</v>
      </c>
      <c r="AF29" t="n">
        <v>3.129381364143182e-06</v>
      </c>
      <c r="AG29" t="n">
        <v>12.84143518518519</v>
      </c>
      <c r="AH29" t="n">
        <v>467592.4829731282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374.9365139284796</v>
      </c>
      <c r="AB30" t="n">
        <v>513.0046793885338</v>
      </c>
      <c r="AC30" t="n">
        <v>464.044232794281</v>
      </c>
      <c r="AD30" t="n">
        <v>374936.5139284796</v>
      </c>
      <c r="AE30" t="n">
        <v>513004.6793885338</v>
      </c>
      <c r="AF30" t="n">
        <v>3.143686948791641e-06</v>
      </c>
      <c r="AG30" t="n">
        <v>12.78356481481481</v>
      </c>
      <c r="AH30" t="n">
        <v>464044.232794281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372.2557531125269</v>
      </c>
      <c r="AB31" t="n">
        <v>509.336744173327</v>
      </c>
      <c r="AC31" t="n">
        <v>460.7263601680341</v>
      </c>
      <c r="AD31" t="n">
        <v>372255.7531125268</v>
      </c>
      <c r="AE31" t="n">
        <v>509336.744173327</v>
      </c>
      <c r="AF31" t="n">
        <v>3.154173081228133e-06</v>
      </c>
      <c r="AG31" t="n">
        <v>12.74305555555556</v>
      </c>
      <c r="AH31" t="n">
        <v>460726.3601680341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372.1339180565035</v>
      </c>
      <c r="AB32" t="n">
        <v>509.1700440746926</v>
      </c>
      <c r="AC32" t="n">
        <v>460.5755696928483</v>
      </c>
      <c r="AD32" t="n">
        <v>372133.9180565035</v>
      </c>
      <c r="AE32" t="n">
        <v>509170.0440746925</v>
      </c>
      <c r="AF32" t="n">
        <v>3.152506411172001e-06</v>
      </c>
      <c r="AG32" t="n">
        <v>12.74884259259259</v>
      </c>
      <c r="AH32" t="n">
        <v>460575.5696928483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371.9454174674764</v>
      </c>
      <c r="AB33" t="n">
        <v>508.9121292527267</v>
      </c>
      <c r="AC33" t="n">
        <v>460.3422698995051</v>
      </c>
      <c r="AD33" t="n">
        <v>371945.4174674765</v>
      </c>
      <c r="AE33" t="n">
        <v>508912.1292527267</v>
      </c>
      <c r="AF33" t="n">
        <v>3.151950854486625e-06</v>
      </c>
      <c r="AG33" t="n">
        <v>12.74884259259259</v>
      </c>
      <c r="AH33" t="n">
        <v>460342.2698995051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372.1060533669545</v>
      </c>
      <c r="AB34" t="n">
        <v>509.1319183771482</v>
      </c>
      <c r="AC34" t="n">
        <v>460.5410826583679</v>
      </c>
      <c r="AD34" t="n">
        <v>372106.0533669546</v>
      </c>
      <c r="AE34" t="n">
        <v>509131.9183771482</v>
      </c>
      <c r="AF34" t="n">
        <v>3.149659183159444e-06</v>
      </c>
      <c r="AG34" t="n">
        <v>12.76041666666667</v>
      </c>
      <c r="AH34" t="n">
        <v>460541.0826583679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441.7915997729831</v>
      </c>
      <c r="AB2" t="n">
        <v>604.4787572792101</v>
      </c>
      <c r="AC2" t="n">
        <v>546.7881530757456</v>
      </c>
      <c r="AD2" t="n">
        <v>441791.5997729831</v>
      </c>
      <c r="AE2" t="n">
        <v>604478.75727921</v>
      </c>
      <c r="AF2" t="n">
        <v>2.904903383944295e-06</v>
      </c>
      <c r="AG2" t="n">
        <v>16.55671296296297</v>
      </c>
      <c r="AH2" t="n">
        <v>546788.1530757457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381.474819455082</v>
      </c>
      <c r="AB3" t="n">
        <v>521.9506774597135</v>
      </c>
      <c r="AC3" t="n">
        <v>472.1364373653344</v>
      </c>
      <c r="AD3" t="n">
        <v>381474.819455082</v>
      </c>
      <c r="AE3" t="n">
        <v>521950.6774597134</v>
      </c>
      <c r="AF3" t="n">
        <v>3.181264006308094e-06</v>
      </c>
      <c r="AG3" t="n">
        <v>15.12152777777778</v>
      </c>
      <c r="AH3" t="n">
        <v>472136.4373653344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351.2261093989229</v>
      </c>
      <c r="AB4" t="n">
        <v>480.5630578819716</v>
      </c>
      <c r="AC4" t="n">
        <v>434.6987941122033</v>
      </c>
      <c r="AD4" t="n">
        <v>351226.1093989229</v>
      </c>
      <c r="AE4" t="n">
        <v>480563.0578819716</v>
      </c>
      <c r="AF4" t="n">
        <v>3.380576118316633e-06</v>
      </c>
      <c r="AG4" t="n">
        <v>14.23032407407407</v>
      </c>
      <c r="AH4" t="n">
        <v>434698.7941122033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327.6646011874975</v>
      </c>
      <c r="AB5" t="n">
        <v>448.3251628867185</v>
      </c>
      <c r="AC5" t="n">
        <v>405.5376385691273</v>
      </c>
      <c r="AD5" t="n">
        <v>327664.6011874975</v>
      </c>
      <c r="AE5" t="n">
        <v>448325.1628867185</v>
      </c>
      <c r="AF5" t="n">
        <v>3.531265383984472e-06</v>
      </c>
      <c r="AG5" t="n">
        <v>13.62268518518519</v>
      </c>
      <c r="AH5" t="n">
        <v>405537.6385691273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307.3869150280168</v>
      </c>
      <c r="AB6" t="n">
        <v>420.5803380949405</v>
      </c>
      <c r="AC6" t="n">
        <v>380.4407409153706</v>
      </c>
      <c r="AD6" t="n">
        <v>307386.9150280168</v>
      </c>
      <c r="AE6" t="n">
        <v>420580.3380949405</v>
      </c>
      <c r="AF6" t="n">
        <v>3.648542027038704e-06</v>
      </c>
      <c r="AG6" t="n">
        <v>13.18287037037037</v>
      </c>
      <c r="AH6" t="n">
        <v>380440.7409153706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297.6139931710783</v>
      </c>
      <c r="AB7" t="n">
        <v>407.208595259394</v>
      </c>
      <c r="AC7" t="n">
        <v>368.3451784486896</v>
      </c>
      <c r="AD7" t="n">
        <v>297613.9931710783</v>
      </c>
      <c r="AE7" t="n">
        <v>407208.595259394</v>
      </c>
      <c r="AF7" t="n">
        <v>3.741964384794166e-06</v>
      </c>
      <c r="AG7" t="n">
        <v>12.85300925925926</v>
      </c>
      <c r="AH7" t="n">
        <v>368345.1784486896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295.5738644155428</v>
      </c>
      <c r="AB8" t="n">
        <v>404.4172010919419</v>
      </c>
      <c r="AC8" t="n">
        <v>365.8201910228328</v>
      </c>
      <c r="AD8" t="n">
        <v>295573.8644155428</v>
      </c>
      <c r="AE8" t="n">
        <v>404417.2010919419</v>
      </c>
      <c r="AF8" t="n">
        <v>3.75326815761867e-06</v>
      </c>
      <c r="AG8" t="n">
        <v>12.8125</v>
      </c>
      <c r="AH8" t="n">
        <v>365820.1910228328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294.1020937367676</v>
      </c>
      <c r="AB9" t="n">
        <v>402.4034595193018</v>
      </c>
      <c r="AC9" t="n">
        <v>363.9986381195815</v>
      </c>
      <c r="AD9" t="n">
        <v>294102.0937367677</v>
      </c>
      <c r="AE9" t="n">
        <v>402403.4595193018</v>
      </c>
      <c r="AF9" t="n">
        <v>3.771553672481839e-06</v>
      </c>
      <c r="AG9" t="n">
        <v>12.75462962962963</v>
      </c>
      <c r="AH9" t="n">
        <v>363998.6381195815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1006.339145081284</v>
      </c>
      <c r="AB2" t="n">
        <v>1376.917614849943</v>
      </c>
      <c r="AC2" t="n">
        <v>1245.506530204674</v>
      </c>
      <c r="AD2" t="n">
        <v>1006339.145081284</v>
      </c>
      <c r="AE2" t="n">
        <v>1376917.614849943</v>
      </c>
      <c r="AF2" t="n">
        <v>1.587148695022367e-06</v>
      </c>
      <c r="AG2" t="n">
        <v>25.98958333333333</v>
      </c>
      <c r="AH2" t="n">
        <v>1245506.530204674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775.7081539906352</v>
      </c>
      <c r="AB3" t="n">
        <v>1061.358118118486</v>
      </c>
      <c r="AC3" t="n">
        <v>960.0635889507319</v>
      </c>
      <c r="AD3" t="n">
        <v>775708.1539906352</v>
      </c>
      <c r="AE3" t="n">
        <v>1061358.118118486</v>
      </c>
      <c r="AF3" t="n">
        <v>1.900387660158804e-06</v>
      </c>
      <c r="AG3" t="n">
        <v>21.70138888888889</v>
      </c>
      <c r="AH3" t="n">
        <v>960063.5889507319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665.6866905915638</v>
      </c>
      <c r="AB4" t="n">
        <v>910.8218980914761</v>
      </c>
      <c r="AC4" t="n">
        <v>823.8943344841877</v>
      </c>
      <c r="AD4" t="n">
        <v>665686.6905915638</v>
      </c>
      <c r="AE4" t="n">
        <v>910821.8980914761</v>
      </c>
      <c r="AF4" t="n">
        <v>2.132519471182552e-06</v>
      </c>
      <c r="AG4" t="n">
        <v>19.34027777777778</v>
      </c>
      <c r="AH4" t="n">
        <v>823894.3344841877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600.0626822724738</v>
      </c>
      <c r="AB5" t="n">
        <v>821.0322347823779</v>
      </c>
      <c r="AC5" t="n">
        <v>742.6740706207258</v>
      </c>
      <c r="AD5" t="n">
        <v>600062.6822724738</v>
      </c>
      <c r="AE5" t="n">
        <v>821032.234782378</v>
      </c>
      <c r="AF5" t="n">
        <v>2.306351060708779e-06</v>
      </c>
      <c r="AG5" t="n">
        <v>17.88194444444445</v>
      </c>
      <c r="AH5" t="n">
        <v>742674.0706207259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550.2725334451766</v>
      </c>
      <c r="AB6" t="n">
        <v>752.9071565705309</v>
      </c>
      <c r="AC6" t="n">
        <v>681.0507542592696</v>
      </c>
      <c r="AD6" t="n">
        <v>550272.5334451766</v>
      </c>
      <c r="AE6" t="n">
        <v>752907.1565705308</v>
      </c>
      <c r="AF6" t="n">
        <v>2.444689361352652e-06</v>
      </c>
      <c r="AG6" t="n">
        <v>16.86921296296296</v>
      </c>
      <c r="AH6" t="n">
        <v>681050.7542592697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519.8782432014823</v>
      </c>
      <c r="AB7" t="n">
        <v>711.3203477576592</v>
      </c>
      <c r="AC7" t="n">
        <v>643.4329321120456</v>
      </c>
      <c r="AD7" t="n">
        <v>519878.2432014823</v>
      </c>
      <c r="AE7" t="n">
        <v>711320.3477576592</v>
      </c>
      <c r="AF7" t="n">
        <v>2.551311771328559e-06</v>
      </c>
      <c r="AG7" t="n">
        <v>16.16898148148148</v>
      </c>
      <c r="AH7" t="n">
        <v>643432.9321120456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491.9955247860909</v>
      </c>
      <c r="AB8" t="n">
        <v>673.1699823230002</v>
      </c>
      <c r="AC8" t="n">
        <v>608.9235840100964</v>
      </c>
      <c r="AD8" t="n">
        <v>491995.5247860909</v>
      </c>
      <c r="AE8" t="n">
        <v>673169.9823230002</v>
      </c>
      <c r="AF8" t="n">
        <v>2.652089904821829e-06</v>
      </c>
      <c r="AG8" t="n">
        <v>15.54976851851852</v>
      </c>
      <c r="AH8" t="n">
        <v>608923.5840100964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471.0293763107401</v>
      </c>
      <c r="AB9" t="n">
        <v>644.483173017835</v>
      </c>
      <c r="AC9" t="n">
        <v>582.9746035228264</v>
      </c>
      <c r="AD9" t="n">
        <v>471029.3763107401</v>
      </c>
      <c r="AE9" t="n">
        <v>644483.173017835</v>
      </c>
      <c r="AF9" t="n">
        <v>2.721365962640399e-06</v>
      </c>
      <c r="AG9" t="n">
        <v>15.15625</v>
      </c>
      <c r="AH9" t="n">
        <v>582974.6035228265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459.373350760243</v>
      </c>
      <c r="AB10" t="n">
        <v>628.5348846320898</v>
      </c>
      <c r="AC10" t="n">
        <v>568.5483973970535</v>
      </c>
      <c r="AD10" t="n">
        <v>459373.350760243</v>
      </c>
      <c r="AE10" t="n">
        <v>628534.8846320898</v>
      </c>
      <c r="AF10" t="n">
        <v>2.790499477130124e-06</v>
      </c>
      <c r="AG10" t="n">
        <v>14.78009259259259</v>
      </c>
      <c r="AH10" t="n">
        <v>568548.3973970534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440.1765323601751</v>
      </c>
      <c r="AB11" t="n">
        <v>602.2689507932605</v>
      </c>
      <c r="AC11" t="n">
        <v>544.7892474193324</v>
      </c>
      <c r="AD11" t="n">
        <v>440176.5323601752</v>
      </c>
      <c r="AE11" t="n">
        <v>602268.9507932605</v>
      </c>
      <c r="AF11" t="n">
        <v>2.853717443472791e-06</v>
      </c>
      <c r="AG11" t="n">
        <v>14.45601851851852</v>
      </c>
      <c r="AH11" t="n">
        <v>544789.2474193324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431.0340523922627</v>
      </c>
      <c r="AB12" t="n">
        <v>589.7598063634127</v>
      </c>
      <c r="AC12" t="n">
        <v>533.4739581771749</v>
      </c>
      <c r="AD12" t="n">
        <v>431034.0523922627</v>
      </c>
      <c r="AE12" t="n">
        <v>589759.8063634128</v>
      </c>
      <c r="AF12" t="n">
        <v>2.912516566621269e-06</v>
      </c>
      <c r="AG12" t="n">
        <v>14.16087962962963</v>
      </c>
      <c r="AH12" t="n">
        <v>533473.9581771749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411.5257000295363</v>
      </c>
      <c r="AB13" t="n">
        <v>563.0676180129658</v>
      </c>
      <c r="AC13" t="n">
        <v>509.3292348201728</v>
      </c>
      <c r="AD13" t="n">
        <v>411525.7000295363</v>
      </c>
      <c r="AE13" t="n">
        <v>563067.6180129658</v>
      </c>
      <c r="AF13" t="n">
        <v>2.978229041218719e-06</v>
      </c>
      <c r="AG13" t="n">
        <v>13.84837962962963</v>
      </c>
      <c r="AH13" t="n">
        <v>509329.2348201728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430.8711194527807</v>
      </c>
      <c r="AB14" t="n">
        <v>589.5368743275195</v>
      </c>
      <c r="AC14" t="n">
        <v>533.2723024619002</v>
      </c>
      <c r="AD14" t="n">
        <v>430871.1194527807</v>
      </c>
      <c r="AE14" t="n">
        <v>589536.8743275196</v>
      </c>
      <c r="AF14" t="n">
        <v>2.922708414633672e-06</v>
      </c>
      <c r="AG14" t="n">
        <v>14.11458333333333</v>
      </c>
      <c r="AH14" t="n">
        <v>533272.3024619002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407.7474560113371</v>
      </c>
      <c r="AB15" t="n">
        <v>557.8980578629036</v>
      </c>
      <c r="AC15" t="n">
        <v>504.6530502353094</v>
      </c>
      <c r="AD15" t="n">
        <v>407747.4560113371</v>
      </c>
      <c r="AE15" t="n">
        <v>557898.0578629036</v>
      </c>
      <c r="AF15" t="n">
        <v>3.008590770262661e-06</v>
      </c>
      <c r="AG15" t="n">
        <v>13.70949074074074</v>
      </c>
      <c r="AH15" t="n">
        <v>504653.0502353093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401.8870449747128</v>
      </c>
      <c r="AB16" t="n">
        <v>549.8795849395062</v>
      </c>
      <c r="AC16" t="n">
        <v>497.3998491137237</v>
      </c>
      <c r="AD16" t="n">
        <v>401887.0449747128</v>
      </c>
      <c r="AE16" t="n">
        <v>549879.5849395063</v>
      </c>
      <c r="AF16" t="n">
        <v>3.04422660247386e-06</v>
      </c>
      <c r="AG16" t="n">
        <v>13.5474537037037</v>
      </c>
      <c r="AH16" t="n">
        <v>497399.8491137237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396.467704322038</v>
      </c>
      <c r="AB17" t="n">
        <v>542.4646039740808</v>
      </c>
      <c r="AC17" t="n">
        <v>490.6925435246471</v>
      </c>
      <c r="AD17" t="n">
        <v>396467.704322038</v>
      </c>
      <c r="AE17" t="n">
        <v>542464.6039740808</v>
      </c>
      <c r="AF17" t="n">
        <v>3.077225383101429e-06</v>
      </c>
      <c r="AG17" t="n">
        <v>13.40277777777778</v>
      </c>
      <c r="AH17" t="n">
        <v>490692.5435246471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393.2088832577626</v>
      </c>
      <c r="AB18" t="n">
        <v>538.0057412249006</v>
      </c>
      <c r="AC18" t="n">
        <v>486.6592283781957</v>
      </c>
      <c r="AD18" t="n">
        <v>393208.8832577626</v>
      </c>
      <c r="AE18" t="n">
        <v>538005.7412249006</v>
      </c>
      <c r="AF18" t="n">
        <v>3.096468732495477e-06</v>
      </c>
      <c r="AG18" t="n">
        <v>13.32175925925926</v>
      </c>
      <c r="AH18" t="n">
        <v>486659.2283781957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379.3396526423008</v>
      </c>
      <c r="AB19" t="n">
        <v>519.0292480295544</v>
      </c>
      <c r="AC19" t="n">
        <v>469.4938250597378</v>
      </c>
      <c r="AD19" t="n">
        <v>379339.6526423008</v>
      </c>
      <c r="AE19" t="n">
        <v>519029.2480295544</v>
      </c>
      <c r="AF19" t="n">
        <v>3.129823871445159e-06</v>
      </c>
      <c r="AG19" t="n">
        <v>13.17708333333333</v>
      </c>
      <c r="AH19" t="n">
        <v>469493.8250597378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375.4560201428723</v>
      </c>
      <c r="AB20" t="n">
        <v>513.7154907100626</v>
      </c>
      <c r="AC20" t="n">
        <v>464.6872052809129</v>
      </c>
      <c r="AD20" t="n">
        <v>375456.0201428722</v>
      </c>
      <c r="AE20" t="n">
        <v>513715.4907100626</v>
      </c>
      <c r="AF20" t="n">
        <v>3.152987162382438e-06</v>
      </c>
      <c r="AG20" t="n">
        <v>13.0787037037037</v>
      </c>
      <c r="AH20" t="n">
        <v>464687.2052809129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370.9885780187817</v>
      </c>
      <c r="AB21" t="n">
        <v>507.6029393062453</v>
      </c>
      <c r="AC21" t="n">
        <v>459.1580272040563</v>
      </c>
      <c r="AD21" t="n">
        <v>370988.5780187817</v>
      </c>
      <c r="AE21" t="n">
        <v>507602.9393062453</v>
      </c>
      <c r="AF21" t="n">
        <v>3.176292996648562e-06</v>
      </c>
      <c r="AG21" t="n">
        <v>12.98611111111111</v>
      </c>
      <c r="AH21" t="n">
        <v>459158.0272040563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367.9738863685087</v>
      </c>
      <c r="AB22" t="n">
        <v>503.4781051915326</v>
      </c>
      <c r="AC22" t="n">
        <v>455.4268614680108</v>
      </c>
      <c r="AD22" t="n">
        <v>367973.8863685087</v>
      </c>
      <c r="AE22" t="n">
        <v>503478.1051915326</v>
      </c>
      <c r="AF22" t="n">
        <v>3.187910277949413e-06</v>
      </c>
      <c r="AG22" t="n">
        <v>12.93981481481481</v>
      </c>
      <c r="AH22" t="n">
        <v>455426.8614680108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363.639320626863</v>
      </c>
      <c r="AB23" t="n">
        <v>497.5473611162688</v>
      </c>
      <c r="AC23" t="n">
        <v>450.0621392834385</v>
      </c>
      <c r="AD23" t="n">
        <v>363639.320626863</v>
      </c>
      <c r="AE23" t="n">
        <v>497547.3611162688</v>
      </c>
      <c r="AF23" t="n">
        <v>3.216418943718372e-06</v>
      </c>
      <c r="AG23" t="n">
        <v>12.82407407407407</v>
      </c>
      <c r="AH23" t="n">
        <v>450062.1392834384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359.7982010504441</v>
      </c>
      <c r="AB24" t="n">
        <v>492.2917718535764</v>
      </c>
      <c r="AC24" t="n">
        <v>445.3081360837116</v>
      </c>
      <c r="AD24" t="n">
        <v>359798.2010504441</v>
      </c>
      <c r="AE24" t="n">
        <v>492291.7718535764</v>
      </c>
      <c r="AF24" t="n">
        <v>3.235519749783574e-06</v>
      </c>
      <c r="AG24" t="n">
        <v>12.74884259259259</v>
      </c>
      <c r="AH24" t="n">
        <v>445308.1360837116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358.6518436374417</v>
      </c>
      <c r="AB25" t="n">
        <v>490.7232750673869</v>
      </c>
      <c r="AC25" t="n">
        <v>443.889334429397</v>
      </c>
      <c r="AD25" t="n">
        <v>358651.8436374418</v>
      </c>
      <c r="AE25" t="n">
        <v>490723.2750673869</v>
      </c>
      <c r="AF25" t="n">
        <v>3.238085529702781e-06</v>
      </c>
      <c r="AG25" t="n">
        <v>12.73726851851852</v>
      </c>
      <c r="AH25" t="n">
        <v>443889.334429397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355.9097857106154</v>
      </c>
      <c r="AB26" t="n">
        <v>486.9714704408451</v>
      </c>
      <c r="AC26" t="n">
        <v>440.4955967707215</v>
      </c>
      <c r="AD26" t="n">
        <v>355909.7857106155</v>
      </c>
      <c r="AE26" t="n">
        <v>486971.4704408451</v>
      </c>
      <c r="AF26" t="n">
        <v>3.249774082668054e-06</v>
      </c>
      <c r="AG26" t="n">
        <v>12.69097222222222</v>
      </c>
      <c r="AH26" t="n">
        <v>440495.5967707215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356.5999907518307</v>
      </c>
      <c r="AB27" t="n">
        <v>487.9158394279332</v>
      </c>
      <c r="AC27" t="n">
        <v>441.349836507112</v>
      </c>
      <c r="AD27" t="n">
        <v>356599.9907518307</v>
      </c>
      <c r="AE27" t="n">
        <v>487915.8394279332</v>
      </c>
      <c r="AF27" t="n">
        <v>3.246067956118089e-06</v>
      </c>
      <c r="AG27" t="n">
        <v>12.70833333333333</v>
      </c>
      <c r="AH27" t="n">
        <v>441349.836507112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356.2328688758515</v>
      </c>
      <c r="AB28" t="n">
        <v>487.4135270809444</v>
      </c>
      <c r="AC28" t="n">
        <v>440.89546414552</v>
      </c>
      <c r="AD28" t="n">
        <v>356232.8688758515</v>
      </c>
      <c r="AE28" t="n">
        <v>487413.5270809444</v>
      </c>
      <c r="AF28" t="n">
        <v>3.249203909352675e-06</v>
      </c>
      <c r="AG28" t="n">
        <v>12.69675925925926</v>
      </c>
      <c r="AH28" t="n">
        <v>440895.46414552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356.4064925231208</v>
      </c>
      <c r="AB29" t="n">
        <v>487.6510866148729</v>
      </c>
      <c r="AC29" t="n">
        <v>441.1103513309474</v>
      </c>
      <c r="AD29" t="n">
        <v>356406.4925231208</v>
      </c>
      <c r="AE29" t="n">
        <v>487651.0866148729</v>
      </c>
      <c r="AF29" t="n">
        <v>3.249132637688252e-06</v>
      </c>
      <c r="AG29" t="n">
        <v>12.69675925925926</v>
      </c>
      <c r="AH29" t="n">
        <v>441110.3513309474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497.8867180393028</v>
      </c>
      <c r="AB2" t="n">
        <v>681.2305728331478</v>
      </c>
      <c r="AC2" t="n">
        <v>616.2148830750655</v>
      </c>
      <c r="AD2" t="n">
        <v>497886.7180393027</v>
      </c>
      <c r="AE2" t="n">
        <v>681230.5728331478</v>
      </c>
      <c r="AF2" t="n">
        <v>2.63740806777987e-06</v>
      </c>
      <c r="AG2" t="n">
        <v>17.69675925925926</v>
      </c>
      <c r="AH2" t="n">
        <v>616214.8830750654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434.1858165920466</v>
      </c>
      <c r="AB3" t="n">
        <v>594.0721891875803</v>
      </c>
      <c r="AC3" t="n">
        <v>537.3747732370711</v>
      </c>
      <c r="AD3" t="n">
        <v>434185.8165920466</v>
      </c>
      <c r="AE3" t="n">
        <v>594072.1891875803</v>
      </c>
      <c r="AF3" t="n">
        <v>2.929996407378848e-06</v>
      </c>
      <c r="AG3" t="n">
        <v>15.92592592592593</v>
      </c>
      <c r="AH3" t="n">
        <v>537374.773237071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391.0445167334557</v>
      </c>
      <c r="AB4" t="n">
        <v>535.0443594612318</v>
      </c>
      <c r="AC4" t="n">
        <v>483.980476733726</v>
      </c>
      <c r="AD4" t="n">
        <v>391044.5167334557</v>
      </c>
      <c r="AE4" t="n">
        <v>535044.3594612319</v>
      </c>
      <c r="AF4" t="n">
        <v>3.132179143700412e-06</v>
      </c>
      <c r="AG4" t="n">
        <v>14.90162037037037</v>
      </c>
      <c r="AH4" t="n">
        <v>483980.476733726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365.036091337508</v>
      </c>
      <c r="AB5" t="n">
        <v>499.458484423748</v>
      </c>
      <c r="AC5" t="n">
        <v>451.7908676647302</v>
      </c>
      <c r="AD5" t="n">
        <v>365036.091337508</v>
      </c>
      <c r="AE5" t="n">
        <v>499458.484423748</v>
      </c>
      <c r="AF5" t="n">
        <v>3.284360565096022e-06</v>
      </c>
      <c r="AG5" t="n">
        <v>14.20717592592593</v>
      </c>
      <c r="AH5" t="n">
        <v>451790.8676647302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343.7467357147827</v>
      </c>
      <c r="AB6" t="n">
        <v>470.3294488406519</v>
      </c>
      <c r="AC6" t="n">
        <v>425.4418663548266</v>
      </c>
      <c r="AD6" t="n">
        <v>343746.7357147827</v>
      </c>
      <c r="AE6" t="n">
        <v>470329.448840652</v>
      </c>
      <c r="AF6" t="n">
        <v>3.401460418761324e-06</v>
      </c>
      <c r="AG6" t="n">
        <v>13.72106481481482</v>
      </c>
      <c r="AH6" t="n">
        <v>425441.8663548266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332.1967667201499</v>
      </c>
      <c r="AB7" t="n">
        <v>454.5262717135254</v>
      </c>
      <c r="AC7" t="n">
        <v>411.1469222728147</v>
      </c>
      <c r="AD7" t="n">
        <v>332196.7667201499</v>
      </c>
      <c r="AE7" t="n">
        <v>454526.2717135254</v>
      </c>
      <c r="AF7" t="n">
        <v>3.504608292616642e-06</v>
      </c>
      <c r="AG7" t="n">
        <v>13.31597222222222</v>
      </c>
      <c r="AH7" t="n">
        <v>411146.9222728147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315.0243892289635</v>
      </c>
      <c r="AB8" t="n">
        <v>431.0302672382575</v>
      </c>
      <c r="AC8" t="n">
        <v>389.8933434878169</v>
      </c>
      <c r="AD8" t="n">
        <v>315024.3892289635</v>
      </c>
      <c r="AE8" t="n">
        <v>431030.2672382575</v>
      </c>
      <c r="AF8" t="n">
        <v>3.584287807369615e-06</v>
      </c>
      <c r="AG8" t="n">
        <v>13.02083333333333</v>
      </c>
      <c r="AH8" t="n">
        <v>389893.3434878169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310.6601930957179</v>
      </c>
      <c r="AB9" t="n">
        <v>425.0589815540059</v>
      </c>
      <c r="AC9" t="n">
        <v>384.4919489285182</v>
      </c>
      <c r="AD9" t="n">
        <v>310660.1930957179</v>
      </c>
      <c r="AE9" t="n">
        <v>425058.9815540059</v>
      </c>
      <c r="AF9" t="n">
        <v>3.614127301760911e-06</v>
      </c>
      <c r="AG9" t="n">
        <v>12.91087962962963</v>
      </c>
      <c r="AH9" t="n">
        <v>384491.9489285182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304.4991626322899</v>
      </c>
      <c r="AB10" t="n">
        <v>416.6291878684627</v>
      </c>
      <c r="AC10" t="n">
        <v>376.8666829210336</v>
      </c>
      <c r="AD10" t="n">
        <v>304499.1626322899</v>
      </c>
      <c r="AE10" t="n">
        <v>416629.1878684628</v>
      </c>
      <c r="AF10" t="n">
        <v>3.667999686229521e-06</v>
      </c>
      <c r="AG10" t="n">
        <v>12.72569444444444</v>
      </c>
      <c r="AH10" t="n">
        <v>376866.6829210336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304.664999778211</v>
      </c>
      <c r="AB11" t="n">
        <v>416.8560935677306</v>
      </c>
      <c r="AC11" t="n">
        <v>377.0719330588274</v>
      </c>
      <c r="AD11" t="n">
        <v>304664.9997782111</v>
      </c>
      <c r="AE11" t="n">
        <v>416856.0935677306</v>
      </c>
      <c r="AF11" t="n">
        <v>3.662435023761955e-06</v>
      </c>
      <c r="AG11" t="n">
        <v>12.74305555555556</v>
      </c>
      <c r="AH11" t="n">
        <v>377071.9330588274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304.047106065055</v>
      </c>
      <c r="AB12" t="n">
        <v>416.0106641298437</v>
      </c>
      <c r="AC12" t="n">
        <v>376.3071902199249</v>
      </c>
      <c r="AD12" t="n">
        <v>304047.106065055</v>
      </c>
      <c r="AE12" t="n">
        <v>416010.6641298437</v>
      </c>
      <c r="AF12" t="n">
        <v>3.673967585107781e-06</v>
      </c>
      <c r="AG12" t="n">
        <v>12.7025462962963</v>
      </c>
      <c r="AH12" t="n">
        <v>376307.1902199249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643.8075382751792</v>
      </c>
      <c r="AB2" t="n">
        <v>880.8858766521217</v>
      </c>
      <c r="AC2" t="n">
        <v>796.8153649155353</v>
      </c>
      <c r="AD2" t="n">
        <v>643807.5382751792</v>
      </c>
      <c r="AE2" t="n">
        <v>880885.8766521218</v>
      </c>
      <c r="AF2" t="n">
        <v>2.189006573658004e-06</v>
      </c>
      <c r="AG2" t="n">
        <v>20.2488425925926</v>
      </c>
      <c r="AH2" t="n">
        <v>796815.3649155353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533.2297163218456</v>
      </c>
      <c r="AB3" t="n">
        <v>729.5884223063628</v>
      </c>
      <c r="AC3" t="n">
        <v>659.9575272652247</v>
      </c>
      <c r="AD3" t="n">
        <v>533229.7163218455</v>
      </c>
      <c r="AE3" t="n">
        <v>729588.4223063628</v>
      </c>
      <c r="AF3" t="n">
        <v>2.496360528386305e-06</v>
      </c>
      <c r="AG3" t="n">
        <v>17.75462962962963</v>
      </c>
      <c r="AH3" t="n">
        <v>659957.5272652247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476.198917729734</v>
      </c>
      <c r="AB4" t="n">
        <v>651.5563676513738</v>
      </c>
      <c r="AC4" t="n">
        <v>589.3727423878313</v>
      </c>
      <c r="AD4" t="n">
        <v>476198.917729734</v>
      </c>
      <c r="AE4" t="n">
        <v>651556.3676513737</v>
      </c>
      <c r="AF4" t="n">
        <v>2.709356129706864e-06</v>
      </c>
      <c r="AG4" t="n">
        <v>16.35995370370371</v>
      </c>
      <c r="AH4" t="n">
        <v>589372.7423878313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441.2522886765615</v>
      </c>
      <c r="AB5" t="n">
        <v>603.7408480443598</v>
      </c>
      <c r="AC5" t="n">
        <v>546.1206688626075</v>
      </c>
      <c r="AD5" t="n">
        <v>441252.2886765616</v>
      </c>
      <c r="AE5" t="n">
        <v>603740.8480443598</v>
      </c>
      <c r="AF5" t="n">
        <v>2.876397987484692e-06</v>
      </c>
      <c r="AG5" t="n">
        <v>15.41087962962963</v>
      </c>
      <c r="AH5" t="n">
        <v>546120.6688626076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415.1182650427378</v>
      </c>
      <c r="AB6" t="n">
        <v>567.9831239568107</v>
      </c>
      <c r="AC6" t="n">
        <v>513.7756117756932</v>
      </c>
      <c r="AD6" t="n">
        <v>415118.2650427378</v>
      </c>
      <c r="AE6" t="n">
        <v>567983.1239568107</v>
      </c>
      <c r="AF6" t="n">
        <v>3.001392169920921e-06</v>
      </c>
      <c r="AG6" t="n">
        <v>14.76851851851852</v>
      </c>
      <c r="AH6" t="n">
        <v>513775.6117756931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393.3770127982904</v>
      </c>
      <c r="AB7" t="n">
        <v>538.2357834796026</v>
      </c>
      <c r="AC7" t="n">
        <v>486.8673157229752</v>
      </c>
      <c r="AD7" t="n">
        <v>393377.0127982904</v>
      </c>
      <c r="AE7" t="n">
        <v>538235.7834796025</v>
      </c>
      <c r="AF7" t="n">
        <v>3.10057566640065e-06</v>
      </c>
      <c r="AG7" t="n">
        <v>14.29398148148148</v>
      </c>
      <c r="AH7" t="n">
        <v>486867.3157229752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382.2877396378164</v>
      </c>
      <c r="AB8" t="n">
        <v>523.0629507172379</v>
      </c>
      <c r="AC8" t="n">
        <v>473.1425568242461</v>
      </c>
      <c r="AD8" t="n">
        <v>382287.7396378164</v>
      </c>
      <c r="AE8" t="n">
        <v>523062.9507172379</v>
      </c>
      <c r="AF8" t="n">
        <v>3.187045293833555e-06</v>
      </c>
      <c r="AG8" t="n">
        <v>13.90625</v>
      </c>
      <c r="AH8" t="n">
        <v>473142.5568242461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363.9319734648192</v>
      </c>
      <c r="AB9" t="n">
        <v>497.9477816400924</v>
      </c>
      <c r="AC9" t="n">
        <v>450.4243442344621</v>
      </c>
      <c r="AD9" t="n">
        <v>363931.9734648193</v>
      </c>
      <c r="AE9" t="n">
        <v>497947.7816400924</v>
      </c>
      <c r="AF9" t="n">
        <v>3.26524324742877e-06</v>
      </c>
      <c r="AG9" t="n">
        <v>13.57638888888889</v>
      </c>
      <c r="AH9" t="n">
        <v>450424.3442344621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355.8158645646936</v>
      </c>
      <c r="AB10" t="n">
        <v>486.8429633854863</v>
      </c>
      <c r="AC10" t="n">
        <v>440.3793542483652</v>
      </c>
      <c r="AD10" t="n">
        <v>355815.8645646936</v>
      </c>
      <c r="AE10" t="n">
        <v>486842.9633854863</v>
      </c>
      <c r="AF10" t="n">
        <v>3.326514905485745e-06</v>
      </c>
      <c r="AG10" t="n">
        <v>13.32175925925926</v>
      </c>
      <c r="AH10" t="n">
        <v>440379.3542483653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353.404014059683</v>
      </c>
      <c r="AB11" t="n">
        <v>483.5429631211961</v>
      </c>
      <c r="AC11" t="n">
        <v>437.3943013777195</v>
      </c>
      <c r="AD11" t="n">
        <v>353404.0140596831</v>
      </c>
      <c r="AE11" t="n">
        <v>483542.9631211961</v>
      </c>
      <c r="AF11" t="n">
        <v>3.344896402902837e-06</v>
      </c>
      <c r="AG11" t="n">
        <v>13.25231481481481</v>
      </c>
      <c r="AH11" t="n">
        <v>437394.3013777195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337.4639300229489</v>
      </c>
      <c r="AB12" t="n">
        <v>461.73303691526</v>
      </c>
      <c r="AC12" t="n">
        <v>417.6658839184543</v>
      </c>
      <c r="AD12" t="n">
        <v>337463.9300229489</v>
      </c>
      <c r="AE12" t="n">
        <v>461733.03691526</v>
      </c>
      <c r="AF12" t="n">
        <v>3.401419507460397e-06</v>
      </c>
      <c r="AG12" t="n">
        <v>13.03240740740741</v>
      </c>
      <c r="AH12" t="n">
        <v>417665.8839184543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331.0803570010224</v>
      </c>
      <c r="AB13" t="n">
        <v>452.9987506832945</v>
      </c>
      <c r="AC13" t="n">
        <v>409.7651857058198</v>
      </c>
      <c r="AD13" t="n">
        <v>331080.3570010224</v>
      </c>
      <c r="AE13" t="n">
        <v>452998.7506832945</v>
      </c>
      <c r="AF13" t="n">
        <v>3.445075563825992e-06</v>
      </c>
      <c r="AG13" t="n">
        <v>12.86458333333333</v>
      </c>
      <c r="AH13" t="n">
        <v>409765.1857058198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326.075596075834</v>
      </c>
      <c r="AB14" t="n">
        <v>446.1510159909826</v>
      </c>
      <c r="AC14" t="n">
        <v>403.5709892016861</v>
      </c>
      <c r="AD14" t="n">
        <v>326075.596075834</v>
      </c>
      <c r="AE14" t="n">
        <v>446151.0159909825</v>
      </c>
      <c r="AF14" t="n">
        <v>3.479770640200754e-06</v>
      </c>
      <c r="AG14" t="n">
        <v>12.73726851851852</v>
      </c>
      <c r="AH14" t="n">
        <v>403570.9892016861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323.3292217586334</v>
      </c>
      <c r="AB15" t="n">
        <v>442.3933054887049</v>
      </c>
      <c r="AC15" t="n">
        <v>400.1719093157661</v>
      </c>
      <c r="AD15" t="n">
        <v>323329.2217586334</v>
      </c>
      <c r="AE15" t="n">
        <v>442393.3054887049</v>
      </c>
      <c r="AF15" t="n">
        <v>3.494935375569855e-06</v>
      </c>
      <c r="AG15" t="n">
        <v>12.67939814814815</v>
      </c>
      <c r="AH15" t="n">
        <v>400171.9093157661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322.0140734132874</v>
      </c>
      <c r="AB16" t="n">
        <v>440.5938615023525</v>
      </c>
      <c r="AC16" t="n">
        <v>398.5442017379356</v>
      </c>
      <c r="AD16" t="n">
        <v>322014.0734132874</v>
      </c>
      <c r="AE16" t="n">
        <v>440593.8615023525</v>
      </c>
      <c r="AF16" t="n">
        <v>3.507036528036107e-06</v>
      </c>
      <c r="AG16" t="n">
        <v>12.63888888888889</v>
      </c>
      <c r="AH16" t="n">
        <v>398544.2017379355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322.2479992005751</v>
      </c>
      <c r="AB17" t="n">
        <v>440.9139290845968</v>
      </c>
      <c r="AC17" t="n">
        <v>398.8337225193482</v>
      </c>
      <c r="AD17" t="n">
        <v>322247.9992005751</v>
      </c>
      <c r="AE17" t="n">
        <v>440913.9290845968</v>
      </c>
      <c r="AF17" t="n">
        <v>3.506500401028109e-06</v>
      </c>
      <c r="AG17" t="n">
        <v>12.63888888888889</v>
      </c>
      <c r="AH17" t="n">
        <v>398833.7225193482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381.1238844031367</v>
      </c>
      <c r="AB2" t="n">
        <v>521.4705126394799</v>
      </c>
      <c r="AC2" t="n">
        <v>471.7020988016284</v>
      </c>
      <c r="AD2" t="n">
        <v>381123.8844031367</v>
      </c>
      <c r="AE2" t="n">
        <v>521470.5126394799</v>
      </c>
      <c r="AF2" t="n">
        <v>3.214536997504998e-06</v>
      </c>
      <c r="AG2" t="n">
        <v>15.48032407407407</v>
      </c>
      <c r="AH2" t="n">
        <v>471702.0988016285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337.4317125073918</v>
      </c>
      <c r="AB3" t="n">
        <v>461.6889554891383</v>
      </c>
      <c r="AC3" t="n">
        <v>417.626009561773</v>
      </c>
      <c r="AD3" t="n">
        <v>337431.7125073918</v>
      </c>
      <c r="AE3" t="n">
        <v>461688.9554891383</v>
      </c>
      <c r="AF3" t="n">
        <v>3.481232538325904e-06</v>
      </c>
      <c r="AG3" t="n">
        <v>14.29398148148148</v>
      </c>
      <c r="AH3" t="n">
        <v>417626.009561773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311.2992399434658</v>
      </c>
      <c r="AB4" t="n">
        <v>425.9333536438517</v>
      </c>
      <c r="AC4" t="n">
        <v>385.2828721732981</v>
      </c>
      <c r="AD4" t="n">
        <v>311299.2399434658</v>
      </c>
      <c r="AE4" t="n">
        <v>425933.3536438517</v>
      </c>
      <c r="AF4" t="n">
        <v>3.674481451652114e-06</v>
      </c>
      <c r="AG4" t="n">
        <v>13.5474537037037</v>
      </c>
      <c r="AH4" t="n">
        <v>385282.8721732981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290.0344632085993</v>
      </c>
      <c r="AB5" t="n">
        <v>396.8379479794681</v>
      </c>
      <c r="AC5" t="n">
        <v>358.964291189865</v>
      </c>
      <c r="AD5" t="n">
        <v>290034.4632085993</v>
      </c>
      <c r="AE5" t="n">
        <v>396837.9479794682</v>
      </c>
      <c r="AF5" t="n">
        <v>3.816214522040005e-06</v>
      </c>
      <c r="AG5" t="n">
        <v>13.04398148148148</v>
      </c>
      <c r="AH5" t="n">
        <v>358964.291189865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285.011034983619</v>
      </c>
      <c r="AB6" t="n">
        <v>389.9646718640379</v>
      </c>
      <c r="AC6" t="n">
        <v>352.7469909001878</v>
      </c>
      <c r="AD6" t="n">
        <v>285011.034983619</v>
      </c>
      <c r="AE6" t="n">
        <v>389964.6718640379</v>
      </c>
      <c r="AF6" t="n">
        <v>3.866612324981331e-06</v>
      </c>
      <c r="AG6" t="n">
        <v>12.87037037037037</v>
      </c>
      <c r="AH6" t="n">
        <v>352746.9909001878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285.4096663247037</v>
      </c>
      <c r="AB7" t="n">
        <v>390.5100968512835</v>
      </c>
      <c r="AC7" t="n">
        <v>353.2403612921595</v>
      </c>
      <c r="AD7" t="n">
        <v>285409.6663247037</v>
      </c>
      <c r="AE7" t="n">
        <v>390510.0968512836</v>
      </c>
      <c r="AF7" t="n">
        <v>3.859474069615922e-06</v>
      </c>
      <c r="AG7" t="n">
        <v>12.89351851851852</v>
      </c>
      <c r="AH7" t="n">
        <v>353240.3612921595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302.3496199927528</v>
      </c>
      <c r="AB2" t="n">
        <v>413.6880887979197</v>
      </c>
      <c r="AC2" t="n">
        <v>374.2062782179246</v>
      </c>
      <c r="AD2" t="n">
        <v>302349.6199927528</v>
      </c>
      <c r="AE2" t="n">
        <v>413688.0887979197</v>
      </c>
      <c r="AF2" t="n">
        <v>3.800795348879666e-06</v>
      </c>
      <c r="AG2" t="n">
        <v>13.92939814814815</v>
      </c>
      <c r="AH2" t="n">
        <v>374206.2782179246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279.3700406496224</v>
      </c>
      <c r="AB3" t="n">
        <v>382.2464145531574</v>
      </c>
      <c r="AC3" t="n">
        <v>345.7653532344156</v>
      </c>
      <c r="AD3" t="n">
        <v>279370.0406496223</v>
      </c>
      <c r="AE3" t="n">
        <v>382246.4145531574</v>
      </c>
      <c r="AF3" t="n">
        <v>3.992852679034422e-06</v>
      </c>
      <c r="AG3" t="n">
        <v>13.26388888888889</v>
      </c>
      <c r="AH3" t="n">
        <v>345765.3532344156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278.658533570026</v>
      </c>
      <c r="AB4" t="n">
        <v>381.2728991773766</v>
      </c>
      <c r="AC4" t="n">
        <v>344.8847487997619</v>
      </c>
      <c r="AD4" t="n">
        <v>278658.5335700259</v>
      </c>
      <c r="AE4" t="n">
        <v>381272.8991773766</v>
      </c>
      <c r="AF4" t="n">
        <v>4.00172812497297e-06</v>
      </c>
      <c r="AG4" t="n">
        <v>13.22916666666667</v>
      </c>
      <c r="AH4" t="n">
        <v>344884.7487997619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937.2706997564763</v>
      </c>
      <c r="AB2" t="n">
        <v>1282.415120871786</v>
      </c>
      <c r="AC2" t="n">
        <v>1160.023221616709</v>
      </c>
      <c r="AD2" t="n">
        <v>937270.6997564763</v>
      </c>
      <c r="AE2" t="n">
        <v>1282415.120871786</v>
      </c>
      <c r="AF2" t="n">
        <v>1.664418267434976e-06</v>
      </c>
      <c r="AG2" t="n">
        <v>25.01157407407408</v>
      </c>
      <c r="AH2" t="n">
        <v>1160023.221616709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734.4165033528537</v>
      </c>
      <c r="AB3" t="n">
        <v>1004.861060056814</v>
      </c>
      <c r="AC3" t="n">
        <v>908.9585308163464</v>
      </c>
      <c r="AD3" t="n">
        <v>734416.5033528537</v>
      </c>
      <c r="AE3" t="n">
        <v>1004861.060056814</v>
      </c>
      <c r="AF3" t="n">
        <v>1.976959750299619e-06</v>
      </c>
      <c r="AG3" t="n">
        <v>21.05324074074074</v>
      </c>
      <c r="AH3" t="n">
        <v>908958.5308163464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632.9746470206908</v>
      </c>
      <c r="AB4" t="n">
        <v>866.063836924298</v>
      </c>
      <c r="AC4" t="n">
        <v>783.4079198564716</v>
      </c>
      <c r="AD4" t="n">
        <v>632974.6470206907</v>
      </c>
      <c r="AE4" t="n">
        <v>866063.836924298</v>
      </c>
      <c r="AF4" t="n">
        <v>2.205773204152882e-06</v>
      </c>
      <c r="AG4" t="n">
        <v>18.87152777777778</v>
      </c>
      <c r="AH4" t="n">
        <v>783407.9198564716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571.5159899704229</v>
      </c>
      <c r="AB5" t="n">
        <v>781.973390983531</v>
      </c>
      <c r="AC5" t="n">
        <v>707.3429480546093</v>
      </c>
      <c r="AD5" t="n">
        <v>571515.9899704229</v>
      </c>
      <c r="AE5" t="n">
        <v>781973.390983531</v>
      </c>
      <c r="AF5" t="n">
        <v>2.378983765887763e-06</v>
      </c>
      <c r="AG5" t="n">
        <v>17.5</v>
      </c>
      <c r="AH5" t="n">
        <v>707342.9480546094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533.4665523828351</v>
      </c>
      <c r="AB6" t="n">
        <v>729.9124718534781</v>
      </c>
      <c r="AC6" t="n">
        <v>660.2506499783698</v>
      </c>
      <c r="AD6" t="n">
        <v>533466.5523828351</v>
      </c>
      <c r="AE6" t="n">
        <v>729912.4718534781</v>
      </c>
      <c r="AF6" t="n">
        <v>2.514646190901047e-06</v>
      </c>
      <c r="AG6" t="n">
        <v>16.55092592592593</v>
      </c>
      <c r="AH6" t="n">
        <v>660250.6499783698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493.5422305060342</v>
      </c>
      <c r="AB7" t="n">
        <v>675.2862533248669</v>
      </c>
      <c r="AC7" t="n">
        <v>610.83788107775</v>
      </c>
      <c r="AD7" t="n">
        <v>493542.2305060342</v>
      </c>
      <c r="AE7" t="n">
        <v>675286.253324867</v>
      </c>
      <c r="AF7" t="n">
        <v>2.630311715514705e-06</v>
      </c>
      <c r="AG7" t="n">
        <v>15.8275462962963</v>
      </c>
      <c r="AH7" t="n">
        <v>610837.88107775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478.1931423556196</v>
      </c>
      <c r="AB8" t="n">
        <v>654.2849537634918</v>
      </c>
      <c r="AC8" t="n">
        <v>591.8409160710036</v>
      </c>
      <c r="AD8" t="n">
        <v>478193.1423556196</v>
      </c>
      <c r="AE8" t="n">
        <v>654284.9537634918</v>
      </c>
      <c r="AF8" t="n">
        <v>2.71857141619938e-06</v>
      </c>
      <c r="AG8" t="n">
        <v>15.3125</v>
      </c>
      <c r="AH8" t="n">
        <v>591840.9160710035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456.7121749547513</v>
      </c>
      <c r="AB9" t="n">
        <v>624.8937464922253</v>
      </c>
      <c r="AC9" t="n">
        <v>565.2547643708882</v>
      </c>
      <c r="AD9" t="n">
        <v>456712.1749547513</v>
      </c>
      <c r="AE9" t="n">
        <v>624893.7464922253</v>
      </c>
      <c r="AF9" t="n">
        <v>2.79381155223538e-06</v>
      </c>
      <c r="AG9" t="n">
        <v>14.90162037037037</v>
      </c>
      <c r="AH9" t="n">
        <v>565254.7643708882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446.1266158326794</v>
      </c>
      <c r="AB10" t="n">
        <v>610.4101174994975</v>
      </c>
      <c r="AC10" t="n">
        <v>552.1534326013253</v>
      </c>
      <c r="AD10" t="n">
        <v>446126.6158326794</v>
      </c>
      <c r="AE10" t="n">
        <v>610410.1174994975</v>
      </c>
      <c r="AF10" t="n">
        <v>2.861426970852817e-06</v>
      </c>
      <c r="AG10" t="n">
        <v>14.54861111111111</v>
      </c>
      <c r="AH10" t="n">
        <v>552153.4326013253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428.3454647663097</v>
      </c>
      <c r="AB11" t="n">
        <v>586.0811621614691</v>
      </c>
      <c r="AC11" t="n">
        <v>530.1463986148551</v>
      </c>
      <c r="AD11" t="n">
        <v>428345.4647663097</v>
      </c>
      <c r="AE11" t="n">
        <v>586081.1621614691</v>
      </c>
      <c r="AF11" t="n">
        <v>2.917533382046009e-06</v>
      </c>
      <c r="AG11" t="n">
        <v>14.2650462962963</v>
      </c>
      <c r="AH11" t="n">
        <v>530146.3986148551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417.0086905646056</v>
      </c>
      <c r="AB12" t="n">
        <v>570.5696875555183</v>
      </c>
      <c r="AC12" t="n">
        <v>516.1153173748048</v>
      </c>
      <c r="AD12" t="n">
        <v>417008.6905646056</v>
      </c>
      <c r="AE12" t="n">
        <v>570569.6875555182</v>
      </c>
      <c r="AF12" t="n">
        <v>2.989320815854736e-06</v>
      </c>
      <c r="AG12" t="n">
        <v>13.92361111111111</v>
      </c>
      <c r="AH12" t="n">
        <v>516115.3173748049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405.2411284330437</v>
      </c>
      <c r="AB13" t="n">
        <v>554.4687898989134</v>
      </c>
      <c r="AC13" t="n">
        <v>501.5510667927946</v>
      </c>
      <c r="AD13" t="n">
        <v>405241.1284330437</v>
      </c>
      <c r="AE13" t="n">
        <v>554468.7898989135</v>
      </c>
      <c r="AF13" t="n">
        <v>3.011619517739209e-06</v>
      </c>
      <c r="AG13" t="n">
        <v>13.81944444444444</v>
      </c>
      <c r="AH13" t="n">
        <v>501551.0667927946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402.7412312442403</v>
      </c>
      <c r="AB14" t="n">
        <v>551.0483202775125</v>
      </c>
      <c r="AC14" t="n">
        <v>498.457041991401</v>
      </c>
      <c r="AD14" t="n">
        <v>402741.2312442404</v>
      </c>
      <c r="AE14" t="n">
        <v>551048.3202775125</v>
      </c>
      <c r="AF14" t="n">
        <v>3.031616418138834e-06</v>
      </c>
      <c r="AG14" t="n">
        <v>13.73263888888889</v>
      </c>
      <c r="AH14" t="n">
        <v>498457.0419914009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396.212532748005</v>
      </c>
      <c r="AB15" t="n">
        <v>542.1154669691135</v>
      </c>
      <c r="AC15" t="n">
        <v>490.3767276654171</v>
      </c>
      <c r="AD15" t="n">
        <v>396212.532748005</v>
      </c>
      <c r="AE15" t="n">
        <v>542115.4669691136</v>
      </c>
      <c r="AF15" t="n">
        <v>3.07563837153657e-06</v>
      </c>
      <c r="AG15" t="n">
        <v>13.53587962962963</v>
      </c>
      <c r="AH15" t="n">
        <v>490376.7276654171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390.7187036867318</v>
      </c>
      <c r="AB16" t="n">
        <v>534.5985676768469</v>
      </c>
      <c r="AC16" t="n">
        <v>483.5772306915701</v>
      </c>
      <c r="AD16" t="n">
        <v>390718.7036867318</v>
      </c>
      <c r="AE16" t="n">
        <v>534598.5676768469</v>
      </c>
      <c r="AF16" t="n">
        <v>3.109230286956084e-06</v>
      </c>
      <c r="AG16" t="n">
        <v>13.3912037037037</v>
      </c>
      <c r="AH16" t="n">
        <v>483577.2306915701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385.5485882062678</v>
      </c>
      <c r="AB17" t="n">
        <v>527.5245875870788</v>
      </c>
      <c r="AC17" t="n">
        <v>477.178381333176</v>
      </c>
      <c r="AD17" t="n">
        <v>385548.5882062677</v>
      </c>
      <c r="AE17" t="n">
        <v>527524.5875870788</v>
      </c>
      <c r="AF17" t="n">
        <v>3.141311645151165e-06</v>
      </c>
      <c r="AG17" t="n">
        <v>13.25231481481481</v>
      </c>
      <c r="AH17" t="n">
        <v>477178.381333176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373.1656015187161</v>
      </c>
      <c r="AB18" t="n">
        <v>510.5816389023538</v>
      </c>
      <c r="AC18" t="n">
        <v>461.8524438913433</v>
      </c>
      <c r="AD18" t="n">
        <v>373165.6015187161</v>
      </c>
      <c r="AE18" t="n">
        <v>510581.6389023538</v>
      </c>
      <c r="AF18" t="n">
        <v>3.163394553146435e-06</v>
      </c>
      <c r="AG18" t="n">
        <v>13.15972222222222</v>
      </c>
      <c r="AH18" t="n">
        <v>461852.4438913434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369.471104878049</v>
      </c>
      <c r="AB19" t="n">
        <v>505.5266656089046</v>
      </c>
      <c r="AC19" t="n">
        <v>457.2799101543213</v>
      </c>
      <c r="AD19" t="n">
        <v>369471.104878049</v>
      </c>
      <c r="AE19" t="n">
        <v>505526.6656089046</v>
      </c>
      <c r="AF19" t="n">
        <v>3.18339145354606e-06</v>
      </c>
      <c r="AG19" t="n">
        <v>13.0787037037037</v>
      </c>
      <c r="AH19" t="n">
        <v>457279.9101543213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364.7914084361148</v>
      </c>
      <c r="AB20" t="n">
        <v>499.123698483414</v>
      </c>
      <c r="AC20" t="n">
        <v>451.4880332246668</v>
      </c>
      <c r="AD20" t="n">
        <v>364791.4084361148</v>
      </c>
      <c r="AE20" t="n">
        <v>499123.698483414</v>
      </c>
      <c r="AF20" t="n">
        <v>3.208135819508186e-06</v>
      </c>
      <c r="AG20" t="n">
        <v>12.97453703703704</v>
      </c>
      <c r="AH20" t="n">
        <v>451488.0332246668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361.0038357043205</v>
      </c>
      <c r="AB21" t="n">
        <v>493.941374375857</v>
      </c>
      <c r="AC21" t="n">
        <v>446.8003028564975</v>
      </c>
      <c r="AD21" t="n">
        <v>361003.8357043205</v>
      </c>
      <c r="AE21" t="n">
        <v>493941.3743758571</v>
      </c>
      <c r="AF21" t="n">
        <v>3.232376666395501e-06</v>
      </c>
      <c r="AG21" t="n">
        <v>12.87615740740741</v>
      </c>
      <c r="AH21" t="n">
        <v>446800.3028564975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356.6655557777503</v>
      </c>
      <c r="AB22" t="n">
        <v>488.0055483889212</v>
      </c>
      <c r="AC22" t="n">
        <v>441.4309837707706</v>
      </c>
      <c r="AD22" t="n">
        <v>356665.5557777503</v>
      </c>
      <c r="AE22" t="n">
        <v>488005.5483889212</v>
      </c>
      <c r="AF22" t="n">
        <v>3.259926352917286e-06</v>
      </c>
      <c r="AG22" t="n">
        <v>12.77199074074074</v>
      </c>
      <c r="AH22" t="n">
        <v>441430.9837707707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352.6338528964839</v>
      </c>
      <c r="AB23" t="n">
        <v>482.4891946405944</v>
      </c>
      <c r="AC23" t="n">
        <v>436.4411030819332</v>
      </c>
      <c r="AD23" t="n">
        <v>352633.8528964838</v>
      </c>
      <c r="AE23" t="n">
        <v>482489.1946405944</v>
      </c>
      <c r="AF23" t="n">
        <v>3.278196902203275e-06</v>
      </c>
      <c r="AG23" t="n">
        <v>12.69675925925926</v>
      </c>
      <c r="AH23" t="n">
        <v>436441.1030819332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351.6167717671947</v>
      </c>
      <c r="AB24" t="n">
        <v>481.0975793690483</v>
      </c>
      <c r="AC24" t="n">
        <v>435.1823016187592</v>
      </c>
      <c r="AD24" t="n">
        <v>351616.7717671947</v>
      </c>
      <c r="AE24" t="n">
        <v>481097.5793690484</v>
      </c>
      <c r="AF24" t="n">
        <v>3.281505741837745e-06</v>
      </c>
      <c r="AG24" t="n">
        <v>12.68518518518519</v>
      </c>
      <c r="AH24" t="n">
        <v>435182.3016187592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351.8819596674</v>
      </c>
      <c r="AB25" t="n">
        <v>481.4604211533738</v>
      </c>
      <c r="AC25" t="n">
        <v>435.5105142924401</v>
      </c>
      <c r="AD25" t="n">
        <v>351881.9596674</v>
      </c>
      <c r="AE25" t="n">
        <v>481460.4211533738</v>
      </c>
      <c r="AF25" t="n">
        <v>3.278268833499677e-06</v>
      </c>
      <c r="AG25" t="n">
        <v>12.69675925925926</v>
      </c>
      <c r="AH25" t="n">
        <v>435510.5142924401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351.5764655095267</v>
      </c>
      <c r="AB26" t="n">
        <v>481.0424305691203</v>
      </c>
      <c r="AC26" t="n">
        <v>435.1324161428944</v>
      </c>
      <c r="AD26" t="n">
        <v>351576.4655095267</v>
      </c>
      <c r="AE26" t="n">
        <v>481042.4305691203</v>
      </c>
      <c r="AF26" t="n">
        <v>3.280858360170131e-06</v>
      </c>
      <c r="AG26" t="n">
        <v>12.68518518518519</v>
      </c>
      <c r="AH26" t="n">
        <v>435132.4161428944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351.7377818917317</v>
      </c>
      <c r="AB27" t="n">
        <v>481.2631507600298</v>
      </c>
      <c r="AC27" t="n">
        <v>435.3320711085661</v>
      </c>
      <c r="AD27" t="n">
        <v>351737.7818917317</v>
      </c>
      <c r="AE27" t="n">
        <v>481263.1507600298</v>
      </c>
      <c r="AF27" t="n">
        <v>3.280714497577329e-06</v>
      </c>
      <c r="AG27" t="n">
        <v>12.69097222222222</v>
      </c>
      <c r="AH27" t="n">
        <v>435332.0711085661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268.3044297518742</v>
      </c>
      <c r="AB2" t="n">
        <v>367.1059575425597</v>
      </c>
      <c r="AC2" t="n">
        <v>332.0698801911444</v>
      </c>
      <c r="AD2" t="n">
        <v>268304.4297518742</v>
      </c>
      <c r="AE2" t="n">
        <v>367105.9575425597</v>
      </c>
      <c r="AF2" t="n">
        <v>4.083413943466227e-06</v>
      </c>
      <c r="AG2" t="n">
        <v>13.66319444444444</v>
      </c>
      <c r="AH2" t="n">
        <v>332069.8801911444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268.5427884081423</v>
      </c>
      <c r="AB3" t="n">
        <v>367.4320903717075</v>
      </c>
      <c r="AC3" t="n">
        <v>332.3648873608087</v>
      </c>
      <c r="AD3" t="n">
        <v>268542.7884081423</v>
      </c>
      <c r="AE3" t="n">
        <v>367432.0903717076</v>
      </c>
      <c r="AF3" t="n">
        <v>4.083028242706478e-06</v>
      </c>
      <c r="AG3" t="n">
        <v>13.66898148148148</v>
      </c>
      <c r="AH3" t="n">
        <v>332364.8873608087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275.6525960741395</v>
      </c>
      <c r="AB2" t="n">
        <v>377.1600428829018</v>
      </c>
      <c r="AC2" t="n">
        <v>341.1644177376018</v>
      </c>
      <c r="AD2" t="n">
        <v>275652.5960741395</v>
      </c>
      <c r="AE2" t="n">
        <v>377160.0428829018</v>
      </c>
      <c r="AF2" t="n">
        <v>3.997615870810864e-06</v>
      </c>
      <c r="AG2" t="n">
        <v>15.625</v>
      </c>
      <c r="AH2" t="n">
        <v>341164.4177376018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464.7891591613528</v>
      </c>
      <c r="AB2" t="n">
        <v>635.9450326150921</v>
      </c>
      <c r="AC2" t="n">
        <v>575.251331256766</v>
      </c>
      <c r="AD2" t="n">
        <v>464789.1591613528</v>
      </c>
      <c r="AE2" t="n">
        <v>635945.0326150921</v>
      </c>
      <c r="AF2" t="n">
        <v>2.769026898882319e-06</v>
      </c>
      <c r="AG2" t="n">
        <v>17.10069444444445</v>
      </c>
      <c r="AH2" t="n">
        <v>575251.331256766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406.7508615206223</v>
      </c>
      <c r="AB3" t="n">
        <v>556.5344733140615</v>
      </c>
      <c r="AC3" t="n">
        <v>503.4196042820059</v>
      </c>
      <c r="AD3" t="n">
        <v>406750.8615206223</v>
      </c>
      <c r="AE3" t="n">
        <v>556534.4733140615</v>
      </c>
      <c r="AF3" t="n">
        <v>3.056601095674862e-06</v>
      </c>
      <c r="AG3" t="n">
        <v>15.49189814814815</v>
      </c>
      <c r="AH3" t="n">
        <v>503419.6042820059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375.3581853395153</v>
      </c>
      <c r="AB4" t="n">
        <v>513.5816288159426</v>
      </c>
      <c r="AC4" t="n">
        <v>464.5661189780915</v>
      </c>
      <c r="AD4" t="n">
        <v>375358.1853395153</v>
      </c>
      <c r="AE4" t="n">
        <v>513581.6288159427</v>
      </c>
      <c r="AF4" t="n">
        <v>3.250063076670186e-06</v>
      </c>
      <c r="AG4" t="n">
        <v>14.57175925925926</v>
      </c>
      <c r="AH4" t="n">
        <v>464566.1189780915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350.6406976190761</v>
      </c>
      <c r="AB5" t="n">
        <v>479.7620716582404</v>
      </c>
      <c r="AC5" t="n">
        <v>433.9742528894737</v>
      </c>
      <c r="AD5" t="n">
        <v>350640.6976190762</v>
      </c>
      <c r="AE5" t="n">
        <v>479762.0716582404</v>
      </c>
      <c r="AF5" t="n">
        <v>3.400397111817569e-06</v>
      </c>
      <c r="AG5" t="n">
        <v>13.92939814814815</v>
      </c>
      <c r="AH5" t="n">
        <v>433974.2528894737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329.6667878081878</v>
      </c>
      <c r="AB6" t="n">
        <v>451.0646429513866</v>
      </c>
      <c r="AC6" t="n">
        <v>408.015666501308</v>
      </c>
      <c r="AD6" t="n">
        <v>329666.7878081878</v>
      </c>
      <c r="AE6" t="n">
        <v>451064.6429513866</v>
      </c>
      <c r="AF6" t="n">
        <v>3.521024421456786e-06</v>
      </c>
      <c r="AG6" t="n">
        <v>13.44907407407407</v>
      </c>
      <c r="AH6" t="n">
        <v>408015.666501308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308.1145806213131</v>
      </c>
      <c r="AB7" t="n">
        <v>421.5759622620288</v>
      </c>
      <c r="AC7" t="n">
        <v>381.3413441093192</v>
      </c>
      <c r="AD7" t="n">
        <v>308114.5806213131</v>
      </c>
      <c r="AE7" t="n">
        <v>421575.9622620288</v>
      </c>
      <c r="AF7" t="n">
        <v>3.649426218487946e-06</v>
      </c>
      <c r="AG7" t="n">
        <v>12.97453703703704</v>
      </c>
      <c r="AH7" t="n">
        <v>381341.3441093192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307.6176393217476</v>
      </c>
      <c r="AB8" t="n">
        <v>420.8960252524605</v>
      </c>
      <c r="AC8" t="n">
        <v>380.7262993336464</v>
      </c>
      <c r="AD8" t="n">
        <v>307617.6393217476</v>
      </c>
      <c r="AE8" t="n">
        <v>420896.0252524605</v>
      </c>
      <c r="AF8" t="n">
        <v>3.639523976651892e-06</v>
      </c>
      <c r="AG8" t="n">
        <v>13.0150462962963</v>
      </c>
      <c r="AH8" t="n">
        <v>380726.2993336464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300.2750280131893</v>
      </c>
      <c r="AB9" t="n">
        <v>410.8495405269421</v>
      </c>
      <c r="AC9" t="n">
        <v>371.6386370100017</v>
      </c>
      <c r="AD9" t="n">
        <v>300275.0280131893</v>
      </c>
      <c r="AE9" t="n">
        <v>410849.5405269421</v>
      </c>
      <c r="AF9" t="n">
        <v>3.708184975829166e-06</v>
      </c>
      <c r="AG9" t="n">
        <v>12.77199074074074</v>
      </c>
      <c r="AH9" t="n">
        <v>371638.6370100017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299.228504982604</v>
      </c>
      <c r="AB10" t="n">
        <v>409.4176415471576</v>
      </c>
      <c r="AC10" t="n">
        <v>370.343396459165</v>
      </c>
      <c r="AD10" t="n">
        <v>299228.5049826039</v>
      </c>
      <c r="AE10" t="n">
        <v>409417.6415471576</v>
      </c>
      <c r="AF10" t="n">
        <v>3.720296808818721e-06</v>
      </c>
      <c r="AG10" t="n">
        <v>12.73148148148148</v>
      </c>
      <c r="AH10" t="n">
        <v>370343.396459165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299.4238059859755</v>
      </c>
      <c r="AB11" t="n">
        <v>409.6848609960429</v>
      </c>
      <c r="AC11" t="n">
        <v>370.5851128588935</v>
      </c>
      <c r="AD11" t="n">
        <v>299423.8059859755</v>
      </c>
      <c r="AE11" t="n">
        <v>409684.8609960428</v>
      </c>
      <c r="AF11" t="n">
        <v>3.719887625271776e-06</v>
      </c>
      <c r="AG11" t="n">
        <v>12.73148148148148</v>
      </c>
      <c r="AH11" t="n">
        <v>370585.1128588935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603.7885006592325</v>
      </c>
      <c r="AB2" t="n">
        <v>826.1300638706479</v>
      </c>
      <c r="AC2" t="n">
        <v>747.2853700556594</v>
      </c>
      <c r="AD2" t="n">
        <v>603788.5006592325</v>
      </c>
      <c r="AE2" t="n">
        <v>826130.0638706478</v>
      </c>
      <c r="AF2" t="n">
        <v>2.296062584904191e-06</v>
      </c>
      <c r="AG2" t="n">
        <v>19.53703703703703</v>
      </c>
      <c r="AH2" t="n">
        <v>747285.3700556594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511.4880596053241</v>
      </c>
      <c r="AB3" t="n">
        <v>699.8405284126189</v>
      </c>
      <c r="AC3" t="n">
        <v>633.0487306132684</v>
      </c>
      <c r="AD3" t="n">
        <v>511488.0596053241</v>
      </c>
      <c r="AE3" t="n">
        <v>699840.5284126189</v>
      </c>
      <c r="AF3" t="n">
        <v>2.596432002429047e-06</v>
      </c>
      <c r="AG3" t="n">
        <v>17.27430555555556</v>
      </c>
      <c r="AH3" t="n">
        <v>633048.7306132684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458.3184718878452</v>
      </c>
      <c r="AB4" t="n">
        <v>627.091552820904</v>
      </c>
      <c r="AC4" t="n">
        <v>567.2428151481981</v>
      </c>
      <c r="AD4" t="n">
        <v>458318.4718878452</v>
      </c>
      <c r="AE4" t="n">
        <v>627091.5528209039</v>
      </c>
      <c r="AF4" t="n">
        <v>2.806884381417429e-06</v>
      </c>
      <c r="AG4" t="n">
        <v>15.9837962962963</v>
      </c>
      <c r="AH4" t="n">
        <v>567242.8151481982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417.3861542419921</v>
      </c>
      <c r="AB5" t="n">
        <v>571.0861500114405</v>
      </c>
      <c r="AC5" t="n">
        <v>516.5824893787935</v>
      </c>
      <c r="AD5" t="n">
        <v>417386.1542419921</v>
      </c>
      <c r="AE5" t="n">
        <v>571086.1500114405</v>
      </c>
      <c r="AF5" t="n">
        <v>2.972223211760789e-06</v>
      </c>
      <c r="AG5" t="n">
        <v>15.09259259259259</v>
      </c>
      <c r="AH5" t="n">
        <v>516582.4893787935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392.9600702676894</v>
      </c>
      <c r="AB6" t="n">
        <v>537.6653043150282</v>
      </c>
      <c r="AC6" t="n">
        <v>486.3512822891951</v>
      </c>
      <c r="AD6" t="n">
        <v>392960.0702676894</v>
      </c>
      <c r="AE6" t="n">
        <v>537665.3043150281</v>
      </c>
      <c r="AF6" t="n">
        <v>3.09345618440824e-06</v>
      </c>
      <c r="AG6" t="n">
        <v>14.50231481481481</v>
      </c>
      <c r="AH6" t="n">
        <v>486351.282289195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380.3303186190495</v>
      </c>
      <c r="AB7" t="n">
        <v>520.3847209240403</v>
      </c>
      <c r="AC7" t="n">
        <v>470.7199335235921</v>
      </c>
      <c r="AD7" t="n">
        <v>380330.3186190495</v>
      </c>
      <c r="AE7" t="n">
        <v>520384.7209240403</v>
      </c>
      <c r="AF7" t="n">
        <v>3.19236492679836e-06</v>
      </c>
      <c r="AG7" t="n">
        <v>14.05092592592593</v>
      </c>
      <c r="AH7" t="n">
        <v>470719.9335235921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361.4836682769534</v>
      </c>
      <c r="AB8" t="n">
        <v>494.5979024704527</v>
      </c>
      <c r="AC8" t="n">
        <v>447.3941728311879</v>
      </c>
      <c r="AD8" t="n">
        <v>361483.6682769535</v>
      </c>
      <c r="AE8" t="n">
        <v>494597.9024704527</v>
      </c>
      <c r="AF8" t="n">
        <v>3.276235819640139e-06</v>
      </c>
      <c r="AG8" t="n">
        <v>13.69212962962963</v>
      </c>
      <c r="AH8" t="n">
        <v>447394.1728311878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348.4382897369313</v>
      </c>
      <c r="AB9" t="n">
        <v>476.7486400305114</v>
      </c>
      <c r="AC9" t="n">
        <v>431.2484189469174</v>
      </c>
      <c r="AD9" t="n">
        <v>348438.2897369313</v>
      </c>
      <c r="AE9" t="n">
        <v>476748.6400305114</v>
      </c>
      <c r="AF9" t="n">
        <v>3.384368809949087e-06</v>
      </c>
      <c r="AG9" t="n">
        <v>13.25231481481481</v>
      </c>
      <c r="AH9" t="n">
        <v>431248.4189469174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350.6629494861099</v>
      </c>
      <c r="AB10" t="n">
        <v>479.7925176443991</v>
      </c>
      <c r="AC10" t="n">
        <v>434.0017931534447</v>
      </c>
      <c r="AD10" t="n">
        <v>350662.9494861099</v>
      </c>
      <c r="AE10" t="n">
        <v>479792.5176443991</v>
      </c>
      <c r="AF10" t="n">
        <v>3.361114403431034e-06</v>
      </c>
      <c r="AG10" t="n">
        <v>13.34490740740741</v>
      </c>
      <c r="AH10" t="n">
        <v>434001.7931534447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332.819941877361</v>
      </c>
      <c r="AB11" t="n">
        <v>455.3789274561693</v>
      </c>
      <c r="AC11" t="n">
        <v>411.9182017480906</v>
      </c>
      <c r="AD11" t="n">
        <v>332819.941877361</v>
      </c>
      <c r="AE11" t="n">
        <v>455378.9274561693</v>
      </c>
      <c r="AF11" t="n">
        <v>3.438241518382577e-06</v>
      </c>
      <c r="AG11" t="n">
        <v>13.04398148148148</v>
      </c>
      <c r="AH11" t="n">
        <v>411918.2017480906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326.116281225272</v>
      </c>
      <c r="AB12" t="n">
        <v>446.2066832073457</v>
      </c>
      <c r="AC12" t="n">
        <v>403.621343617049</v>
      </c>
      <c r="AD12" t="n">
        <v>326116.281225272</v>
      </c>
      <c r="AE12" t="n">
        <v>446206.6832073457</v>
      </c>
      <c r="AF12" t="n">
        <v>3.482269861390091e-06</v>
      </c>
      <c r="AG12" t="n">
        <v>12.88194444444444</v>
      </c>
      <c r="AH12" t="n">
        <v>403621.343617049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320.3108780350972</v>
      </c>
      <c r="AB13" t="n">
        <v>438.2634744462355</v>
      </c>
      <c r="AC13" t="n">
        <v>396.4362235517356</v>
      </c>
      <c r="AD13" t="n">
        <v>320310.8780350972</v>
      </c>
      <c r="AE13" t="n">
        <v>438263.4744462355</v>
      </c>
      <c r="AF13" t="n">
        <v>3.524050278434193e-06</v>
      </c>
      <c r="AG13" t="n">
        <v>12.73148148148148</v>
      </c>
      <c r="AH13" t="n">
        <v>396436.2235517356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318.1190653906037</v>
      </c>
      <c r="AB14" t="n">
        <v>435.2645396900902</v>
      </c>
      <c r="AC14" t="n">
        <v>393.7235029196856</v>
      </c>
      <c r="AD14" t="n">
        <v>318119.0653906037</v>
      </c>
      <c r="AE14" t="n">
        <v>435264.5396900902</v>
      </c>
      <c r="AF14" t="n">
        <v>3.541491083322734e-06</v>
      </c>
      <c r="AG14" t="n">
        <v>12.66782407407407</v>
      </c>
      <c r="AH14" t="n">
        <v>393723.5029196856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318.5700962922495</v>
      </c>
      <c r="AB15" t="n">
        <v>435.8816600678011</v>
      </c>
      <c r="AC15" t="n">
        <v>394.2817261946815</v>
      </c>
      <c r="AD15" t="n">
        <v>318570.0962922495</v>
      </c>
      <c r="AE15" t="n">
        <v>435881.6600678011</v>
      </c>
      <c r="AF15" t="n">
        <v>3.537925407656632e-06</v>
      </c>
      <c r="AG15" t="n">
        <v>12.67939814814815</v>
      </c>
      <c r="AH15" t="n">
        <v>394281.7261946815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318.6050800877135</v>
      </c>
      <c r="AB16" t="n">
        <v>435.929526440131</v>
      </c>
      <c r="AC16" t="n">
        <v>394.3250242676172</v>
      </c>
      <c r="AD16" t="n">
        <v>318605.0800877135</v>
      </c>
      <c r="AE16" t="n">
        <v>435929.526440131</v>
      </c>
      <c r="AF16" t="n">
        <v>3.537847892968239e-06</v>
      </c>
      <c r="AG16" t="n">
        <v>12.67939814814815</v>
      </c>
      <c r="AH16" t="n">
        <v>394325.0242676171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772.6225785225726</v>
      </c>
      <c r="AB2" t="n">
        <v>1057.136297637101</v>
      </c>
      <c r="AC2" t="n">
        <v>956.2446930907273</v>
      </c>
      <c r="AD2" t="n">
        <v>772622.5785225725</v>
      </c>
      <c r="AE2" t="n">
        <v>1057136.297637101</v>
      </c>
      <c r="AF2" t="n">
        <v>1.911438764474087e-06</v>
      </c>
      <c r="AG2" t="n">
        <v>22.43055555555556</v>
      </c>
      <c r="AH2" t="n">
        <v>956244.6930907273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631.0291988998849</v>
      </c>
      <c r="AB3" t="n">
        <v>863.4019889782977</v>
      </c>
      <c r="AC3" t="n">
        <v>781.0001149425107</v>
      </c>
      <c r="AD3" t="n">
        <v>631029.1988998849</v>
      </c>
      <c r="AE3" t="n">
        <v>863401.9889782977</v>
      </c>
      <c r="AF3" t="n">
        <v>2.222405060097692e-06</v>
      </c>
      <c r="AG3" t="n">
        <v>19.29398148148148</v>
      </c>
      <c r="AH3" t="n">
        <v>781000.1149425106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549.7601023101637</v>
      </c>
      <c r="AB4" t="n">
        <v>752.2060256847402</v>
      </c>
      <c r="AC4" t="n">
        <v>680.4165383211754</v>
      </c>
      <c r="AD4" t="n">
        <v>549760.1023101637</v>
      </c>
      <c r="AE4" t="n">
        <v>752206.0256847402</v>
      </c>
      <c r="AF4" t="n">
        <v>2.447349942993394e-06</v>
      </c>
      <c r="AG4" t="n">
        <v>17.52314814814815</v>
      </c>
      <c r="AH4" t="n">
        <v>680416.5383211754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500.1848443514775</v>
      </c>
      <c r="AB5" t="n">
        <v>684.3749706396428</v>
      </c>
      <c r="AC5" t="n">
        <v>619.0591839680986</v>
      </c>
      <c r="AD5" t="n">
        <v>500184.8443514775</v>
      </c>
      <c r="AE5" t="n">
        <v>684374.9706396428</v>
      </c>
      <c r="AF5" t="n">
        <v>2.608130705800928e-06</v>
      </c>
      <c r="AG5" t="n">
        <v>16.44097222222222</v>
      </c>
      <c r="AH5" t="n">
        <v>619059.1839680986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466.6429781170066</v>
      </c>
      <c r="AB6" t="n">
        <v>638.481509494938</v>
      </c>
      <c r="AC6" t="n">
        <v>577.545730343167</v>
      </c>
      <c r="AD6" t="n">
        <v>466642.9781170066</v>
      </c>
      <c r="AE6" t="n">
        <v>638481.509494938</v>
      </c>
      <c r="AF6" t="n">
        <v>2.750388339252756e-06</v>
      </c>
      <c r="AG6" t="n">
        <v>15.59027777777778</v>
      </c>
      <c r="AH6" t="n">
        <v>577545.730343167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443.0018234421136</v>
      </c>
      <c r="AB7" t="n">
        <v>606.1346386946145</v>
      </c>
      <c r="AC7" t="n">
        <v>548.2859994929082</v>
      </c>
      <c r="AD7" t="n">
        <v>443001.8234421136</v>
      </c>
      <c r="AE7" t="n">
        <v>606134.6386946145</v>
      </c>
      <c r="AF7" t="n">
        <v>2.846041779245626e-06</v>
      </c>
      <c r="AG7" t="n">
        <v>15.06365740740741</v>
      </c>
      <c r="AH7" t="n">
        <v>548285.9994929082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429.1507111396925</v>
      </c>
      <c r="AB8" t="n">
        <v>587.1829357744942</v>
      </c>
      <c r="AC8" t="n">
        <v>531.143020500602</v>
      </c>
      <c r="AD8" t="n">
        <v>429150.7111396925</v>
      </c>
      <c r="AE8" t="n">
        <v>587182.9357744942</v>
      </c>
      <c r="AF8" t="n">
        <v>2.93791650084993e-06</v>
      </c>
      <c r="AG8" t="n">
        <v>14.59490740740741</v>
      </c>
      <c r="AH8" t="n">
        <v>531143.020500602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409.6803184617984</v>
      </c>
      <c r="AB9" t="n">
        <v>560.5426855394977</v>
      </c>
      <c r="AC9" t="n">
        <v>507.0452783582077</v>
      </c>
      <c r="AD9" t="n">
        <v>409680.3184617984</v>
      </c>
      <c r="AE9" t="n">
        <v>560542.6855394978</v>
      </c>
      <c r="AF9" t="n">
        <v>3.014305886312865e-06</v>
      </c>
      <c r="AG9" t="n">
        <v>14.22453703703704</v>
      </c>
      <c r="AH9" t="n">
        <v>507045.2783582077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400.1733392533026</v>
      </c>
      <c r="AB10" t="n">
        <v>547.5348171681122</v>
      </c>
      <c r="AC10" t="n">
        <v>495.2788626875291</v>
      </c>
      <c r="AD10" t="n">
        <v>400173.3392533025</v>
      </c>
      <c r="AE10" t="n">
        <v>547534.8171681123</v>
      </c>
      <c r="AF10" t="n">
        <v>3.080766874441141e-06</v>
      </c>
      <c r="AG10" t="n">
        <v>13.91782407407407</v>
      </c>
      <c r="AH10" t="n">
        <v>495278.8626875291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380.6273611198666</v>
      </c>
      <c r="AB11" t="n">
        <v>520.7911475782487</v>
      </c>
      <c r="AC11" t="n">
        <v>471.0875713883461</v>
      </c>
      <c r="AD11" t="n">
        <v>380627.3611198667</v>
      </c>
      <c r="AE11" t="n">
        <v>520791.1475782486</v>
      </c>
      <c r="AF11" t="n">
        <v>3.158712202769955e-06</v>
      </c>
      <c r="AG11" t="n">
        <v>13.57638888888889</v>
      </c>
      <c r="AH11" t="n">
        <v>471087.5713883461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388.9834158406712</v>
      </c>
      <c r="AB12" t="n">
        <v>532.2242702903702</v>
      </c>
      <c r="AC12" t="n">
        <v>481.4295329153114</v>
      </c>
      <c r="AD12" t="n">
        <v>388983.4158406712</v>
      </c>
      <c r="AE12" t="n">
        <v>532224.2702903702</v>
      </c>
      <c r="AF12" t="n">
        <v>3.103439184772526e-06</v>
      </c>
      <c r="AG12" t="n">
        <v>13.81365740740741</v>
      </c>
      <c r="AH12" t="n">
        <v>481429.5329153114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375.4106788361281</v>
      </c>
      <c r="AB13" t="n">
        <v>513.6534527338579</v>
      </c>
      <c r="AC13" t="n">
        <v>464.6310881220863</v>
      </c>
      <c r="AD13" t="n">
        <v>375410.6788361281</v>
      </c>
      <c r="AE13" t="n">
        <v>513653.4527338579</v>
      </c>
      <c r="AF13" t="n">
        <v>3.195239813859408e-06</v>
      </c>
      <c r="AG13" t="n">
        <v>13.42013888888889</v>
      </c>
      <c r="AH13" t="n">
        <v>464631.0881220864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369.0932161731672</v>
      </c>
      <c r="AB14" t="n">
        <v>505.0096216116123</v>
      </c>
      <c r="AC14" t="n">
        <v>456.8122121104548</v>
      </c>
      <c r="AD14" t="n">
        <v>369093.2161731672</v>
      </c>
      <c r="AE14" t="n">
        <v>505009.6216116123</v>
      </c>
      <c r="AF14" t="n">
        <v>3.239621231795681e-06</v>
      </c>
      <c r="AG14" t="n">
        <v>13.2349537037037</v>
      </c>
      <c r="AH14" t="n">
        <v>456812.2121104548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354.1474738323507</v>
      </c>
      <c r="AB15" t="n">
        <v>484.5601975812903</v>
      </c>
      <c r="AC15" t="n">
        <v>438.3144524086399</v>
      </c>
      <c r="AD15" t="n">
        <v>354147.4738323507</v>
      </c>
      <c r="AE15" t="n">
        <v>484560.1975812903</v>
      </c>
      <c r="AF15" t="n">
        <v>3.282891261970612e-06</v>
      </c>
      <c r="AG15" t="n">
        <v>13.06134259259259</v>
      </c>
      <c r="AH15" t="n">
        <v>438314.4524086398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350.5008627030318</v>
      </c>
      <c r="AB16" t="n">
        <v>479.5707433570272</v>
      </c>
      <c r="AC16" t="n">
        <v>433.8011846927974</v>
      </c>
      <c r="AD16" t="n">
        <v>350500.8627030317</v>
      </c>
      <c r="AE16" t="n">
        <v>479570.7433570272</v>
      </c>
      <c r="AF16" t="n">
        <v>3.302451686570239e-06</v>
      </c>
      <c r="AG16" t="n">
        <v>12.98611111111111</v>
      </c>
      <c r="AH16" t="n">
        <v>433801.1846927974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345.3517882796108</v>
      </c>
      <c r="AB17" t="n">
        <v>472.5255525697714</v>
      </c>
      <c r="AC17" t="n">
        <v>427.4283770262899</v>
      </c>
      <c r="AD17" t="n">
        <v>345351.7882796108</v>
      </c>
      <c r="AE17" t="n">
        <v>472525.5525697714</v>
      </c>
      <c r="AF17" t="n">
        <v>3.337052892206698e-06</v>
      </c>
      <c r="AG17" t="n">
        <v>12.84722222222222</v>
      </c>
      <c r="AH17" t="n">
        <v>427428.3770262899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340.5976425965147</v>
      </c>
      <c r="AB18" t="n">
        <v>466.0207207080543</v>
      </c>
      <c r="AC18" t="n">
        <v>421.5443571878662</v>
      </c>
      <c r="AD18" t="n">
        <v>340597.6425965147</v>
      </c>
      <c r="AE18" t="n">
        <v>466020.7207080543</v>
      </c>
      <c r="AF18" t="n">
        <v>3.36091068281685e-06</v>
      </c>
      <c r="AG18" t="n">
        <v>12.76041666666667</v>
      </c>
      <c r="AH18" t="n">
        <v>421544.3571878662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337.6769438249711</v>
      </c>
      <c r="AB19" t="n">
        <v>462.0244917966925</v>
      </c>
      <c r="AC19" t="n">
        <v>417.9295227550624</v>
      </c>
      <c r="AD19" t="n">
        <v>337676.9438249711</v>
      </c>
      <c r="AE19" t="n">
        <v>462024.4917966925</v>
      </c>
      <c r="AF19" t="n">
        <v>3.377803776789254e-06</v>
      </c>
      <c r="AG19" t="n">
        <v>12.69675925925926</v>
      </c>
      <c r="AH19" t="n">
        <v>417929.5227550623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336.4053245358758</v>
      </c>
      <c r="AB20" t="n">
        <v>460.2846061854686</v>
      </c>
      <c r="AC20" t="n">
        <v>416.3556893846288</v>
      </c>
      <c r="AD20" t="n">
        <v>336405.3245358758</v>
      </c>
      <c r="AE20" t="n">
        <v>460284.6061854686</v>
      </c>
      <c r="AF20" t="n">
        <v>3.387509896571644e-06</v>
      </c>
      <c r="AG20" t="n">
        <v>12.65625</v>
      </c>
      <c r="AH20" t="n">
        <v>416355.6893846288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336.6854816253083</v>
      </c>
      <c r="AB21" t="n">
        <v>460.6679294748886</v>
      </c>
      <c r="AC21" t="n">
        <v>416.7024288373043</v>
      </c>
      <c r="AD21" t="n">
        <v>336685.4816253083</v>
      </c>
      <c r="AE21" t="n">
        <v>460667.9294748886</v>
      </c>
      <c r="AF21" t="n">
        <v>3.387065341467107e-06</v>
      </c>
      <c r="AG21" t="n">
        <v>12.66203703703704</v>
      </c>
      <c r="AH21" t="n">
        <v>416702.4288373043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