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1893.302309098171</v>
      </c>
      <c r="AB2" t="n">
        <v>2590.499745910984</v>
      </c>
      <c r="AC2" t="n">
        <v>2343.266085950467</v>
      </c>
      <c r="AD2" t="n">
        <v>1893302.309098171</v>
      </c>
      <c r="AE2" t="n">
        <v>2590499.745910984</v>
      </c>
      <c r="AF2" t="n">
        <v>1.156075532692369e-06</v>
      </c>
      <c r="AG2" t="n">
        <v>37.89930555555555</v>
      </c>
      <c r="AH2" t="n">
        <v>2343266.085950467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1537.850604898407</v>
      </c>
      <c r="AB3" t="n">
        <v>2104.155042802416</v>
      </c>
      <c r="AC3" t="n">
        <v>1903.337438717503</v>
      </c>
      <c r="AD3" t="n">
        <v>1537850.604898407</v>
      </c>
      <c r="AE3" t="n">
        <v>2104155.042802416</v>
      </c>
      <c r="AF3" t="n">
        <v>1.329536076630952e-06</v>
      </c>
      <c r="AG3" t="n">
        <v>32.95717592592593</v>
      </c>
      <c r="AH3" t="n">
        <v>1903337.438717503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1347.601832677617</v>
      </c>
      <c r="AB4" t="n">
        <v>1843.848279466462</v>
      </c>
      <c r="AC4" t="n">
        <v>1667.873987531496</v>
      </c>
      <c r="AD4" t="n">
        <v>1347601.832677617</v>
      </c>
      <c r="AE4" t="n">
        <v>1843848.279466462</v>
      </c>
      <c r="AF4" t="n">
        <v>1.458173992017967e-06</v>
      </c>
      <c r="AG4" t="n">
        <v>30.0462962962963</v>
      </c>
      <c r="AH4" t="n">
        <v>1667873.987531496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1229.544011070698</v>
      </c>
      <c r="AB5" t="n">
        <v>1682.316359600374</v>
      </c>
      <c r="AC5" t="n">
        <v>1521.758447385953</v>
      </c>
      <c r="AD5" t="n">
        <v>1229544.011070698</v>
      </c>
      <c r="AE5" t="n">
        <v>1682316.359600374</v>
      </c>
      <c r="AF5" t="n">
        <v>1.552513510895084e-06</v>
      </c>
      <c r="AG5" t="n">
        <v>28.22337962962963</v>
      </c>
      <c r="AH5" t="n">
        <v>1521758.447385953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1148.523085065188</v>
      </c>
      <c r="AB6" t="n">
        <v>1571.459954248647</v>
      </c>
      <c r="AC6" t="n">
        <v>1421.482021773053</v>
      </c>
      <c r="AD6" t="n">
        <v>1148523.085065188</v>
      </c>
      <c r="AE6" t="n">
        <v>1571459.954248647</v>
      </c>
      <c r="AF6" t="n">
        <v>1.626258849086345e-06</v>
      </c>
      <c r="AG6" t="n">
        <v>26.94444444444445</v>
      </c>
      <c r="AH6" t="n">
        <v>1421482.021773054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1095.139185961789</v>
      </c>
      <c r="AB7" t="n">
        <v>1498.417748363964</v>
      </c>
      <c r="AC7" t="n">
        <v>1355.410861502625</v>
      </c>
      <c r="AD7" t="n">
        <v>1095139.185961789</v>
      </c>
      <c r="AE7" t="n">
        <v>1498417.748363964</v>
      </c>
      <c r="AF7" t="n">
        <v>1.684407123964054e-06</v>
      </c>
      <c r="AG7" t="n">
        <v>26.01273148148148</v>
      </c>
      <c r="AH7" t="n">
        <v>1355410.861502625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1049.118063049036</v>
      </c>
      <c r="AB8" t="n">
        <v>1435.449617686084</v>
      </c>
      <c r="AC8" t="n">
        <v>1298.452320840316</v>
      </c>
      <c r="AD8" t="n">
        <v>1049118.063049036</v>
      </c>
      <c r="AE8" t="n">
        <v>1435449.617686084</v>
      </c>
      <c r="AF8" t="n">
        <v>1.735665433979951e-06</v>
      </c>
      <c r="AG8" t="n">
        <v>25.24305555555556</v>
      </c>
      <c r="AH8" t="n">
        <v>1298452.320840316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1011.107560917501</v>
      </c>
      <c r="AB9" t="n">
        <v>1383.441971764714</v>
      </c>
      <c r="AC9" t="n">
        <v>1251.408211652492</v>
      </c>
      <c r="AD9" t="n">
        <v>1011107.560917501</v>
      </c>
      <c r="AE9" t="n">
        <v>1383441.971764714</v>
      </c>
      <c r="AF9" t="n">
        <v>1.778292359443688e-06</v>
      </c>
      <c r="AG9" t="n">
        <v>24.64120370370371</v>
      </c>
      <c r="AH9" t="n">
        <v>1251408.211652492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979.5052345595985</v>
      </c>
      <c r="AB10" t="n">
        <v>1340.202274645591</v>
      </c>
      <c r="AC10" t="n">
        <v>1212.295250539121</v>
      </c>
      <c r="AD10" t="n">
        <v>979505.2345595985</v>
      </c>
      <c r="AE10" t="n">
        <v>1340202.274645591</v>
      </c>
      <c r="AF10" t="n">
        <v>1.812969325451489e-06</v>
      </c>
      <c r="AG10" t="n">
        <v>24.16666666666667</v>
      </c>
      <c r="AH10" t="n">
        <v>1212295.250539121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959.8998009860757</v>
      </c>
      <c r="AB11" t="n">
        <v>1313.377255499612</v>
      </c>
      <c r="AC11" t="n">
        <v>1188.030373571283</v>
      </c>
      <c r="AD11" t="n">
        <v>959899.8009860757</v>
      </c>
      <c r="AE11" t="n">
        <v>1313377.255499612</v>
      </c>
      <c r="AF11" t="n">
        <v>1.842194890689504e-06</v>
      </c>
      <c r="AG11" t="n">
        <v>23.78472222222222</v>
      </c>
      <c r="AH11" t="n">
        <v>1188030.373571283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933.5778791180627</v>
      </c>
      <c r="AB12" t="n">
        <v>1277.36244075856</v>
      </c>
      <c r="AC12" t="n">
        <v>1155.452762202008</v>
      </c>
      <c r="AD12" t="n">
        <v>933577.8791180627</v>
      </c>
      <c r="AE12" t="n">
        <v>1277362.44075856</v>
      </c>
      <c r="AF12" t="n">
        <v>1.870284747433814e-06</v>
      </c>
      <c r="AG12" t="n">
        <v>23.42592592592592</v>
      </c>
      <c r="AH12" t="n">
        <v>1155452.762202007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919.4189158923881</v>
      </c>
      <c r="AB13" t="n">
        <v>1257.98952262382</v>
      </c>
      <c r="AC13" t="n">
        <v>1137.928768183986</v>
      </c>
      <c r="AD13" t="n">
        <v>919418.9158923881</v>
      </c>
      <c r="AE13" t="n">
        <v>1257989.52262382</v>
      </c>
      <c r="AF13" t="n">
        <v>1.892696061709598e-06</v>
      </c>
      <c r="AG13" t="n">
        <v>23.14814814814815</v>
      </c>
      <c r="AH13" t="n">
        <v>1137928.768183986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898.4682465445064</v>
      </c>
      <c r="AB14" t="n">
        <v>1229.323892543749</v>
      </c>
      <c r="AC14" t="n">
        <v>1111.998945606292</v>
      </c>
      <c r="AD14" t="n">
        <v>898468.2465445064</v>
      </c>
      <c r="AE14" t="n">
        <v>1229323.892543749</v>
      </c>
      <c r="AF14" t="n">
        <v>1.911927392203007e-06</v>
      </c>
      <c r="AG14" t="n">
        <v>22.91666666666667</v>
      </c>
      <c r="AH14" t="n">
        <v>1111998.945606292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885.7392267152858</v>
      </c>
      <c r="AB15" t="n">
        <v>1211.907486048688</v>
      </c>
      <c r="AC15" t="n">
        <v>1096.24473650304</v>
      </c>
      <c r="AD15" t="n">
        <v>885739.2267152858</v>
      </c>
      <c r="AE15" t="n">
        <v>1211907.486048687</v>
      </c>
      <c r="AF15" t="n">
        <v>1.93206728949138e-06</v>
      </c>
      <c r="AG15" t="n">
        <v>22.67939814814815</v>
      </c>
      <c r="AH15" t="n">
        <v>1096244.736503039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874.6235359268159</v>
      </c>
      <c r="AB16" t="n">
        <v>1196.698507522235</v>
      </c>
      <c r="AC16" t="n">
        <v>1082.487281541217</v>
      </c>
      <c r="AD16" t="n">
        <v>874623.5359268158</v>
      </c>
      <c r="AE16" t="n">
        <v>1196698.507522235</v>
      </c>
      <c r="AF16" t="n">
        <v>1.948951489097798e-06</v>
      </c>
      <c r="AG16" t="n">
        <v>22.48263888888889</v>
      </c>
      <c r="AH16" t="n">
        <v>1082487.281541217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855.7485289796336</v>
      </c>
      <c r="AB17" t="n">
        <v>1170.872890310564</v>
      </c>
      <c r="AC17" t="n">
        <v>1059.126424989745</v>
      </c>
      <c r="AD17" t="n">
        <v>855748.5289796337</v>
      </c>
      <c r="AE17" t="n">
        <v>1170872.890310564</v>
      </c>
      <c r="AF17" t="n">
        <v>1.963639985616386e-06</v>
      </c>
      <c r="AG17" t="n">
        <v>22.31481481481482</v>
      </c>
      <c r="AH17" t="n">
        <v>1059126.424989745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848.6672812855481</v>
      </c>
      <c r="AB18" t="n">
        <v>1161.184014812916</v>
      </c>
      <c r="AC18" t="n">
        <v>1050.362242171171</v>
      </c>
      <c r="AD18" t="n">
        <v>848667.2812855481</v>
      </c>
      <c r="AE18" t="n">
        <v>1161184.014812916</v>
      </c>
      <c r="AF18" t="n">
        <v>1.974769928854698e-06</v>
      </c>
      <c r="AG18" t="n">
        <v>22.1875</v>
      </c>
      <c r="AH18" t="n">
        <v>1050362.242171171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839.3753067941842</v>
      </c>
      <c r="AB19" t="n">
        <v>1148.470325380849</v>
      </c>
      <c r="AC19" t="n">
        <v>1038.861929414725</v>
      </c>
      <c r="AD19" t="n">
        <v>839375.3067941843</v>
      </c>
      <c r="AE19" t="n">
        <v>1148470.325380849</v>
      </c>
      <c r="AF19" t="n">
        <v>1.986959866687134e-06</v>
      </c>
      <c r="AG19" t="n">
        <v>22.04861111111111</v>
      </c>
      <c r="AH19" t="n">
        <v>1038861.929414725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829.2432448309668</v>
      </c>
      <c r="AB20" t="n">
        <v>1134.607191207748</v>
      </c>
      <c r="AC20" t="n">
        <v>1026.321873310074</v>
      </c>
      <c r="AD20" t="n">
        <v>829243.2448309668</v>
      </c>
      <c r="AE20" t="n">
        <v>1134607.191207748</v>
      </c>
      <c r="AF20" t="n">
        <v>2.001572649306142e-06</v>
      </c>
      <c r="AG20" t="n">
        <v>21.89236111111111</v>
      </c>
      <c r="AH20" t="n">
        <v>1026321.873310074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822.985147481812</v>
      </c>
      <c r="AB21" t="n">
        <v>1126.044586326865</v>
      </c>
      <c r="AC21" t="n">
        <v>1018.576471421331</v>
      </c>
      <c r="AD21" t="n">
        <v>822985.1474818119</v>
      </c>
      <c r="AE21" t="n">
        <v>1126044.586326865</v>
      </c>
      <c r="AF21" t="n">
        <v>2.008916897565436e-06</v>
      </c>
      <c r="AG21" t="n">
        <v>21.81134259259259</v>
      </c>
      <c r="AH21" t="n">
        <v>1018576.471421331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807.5875114382247</v>
      </c>
      <c r="AB22" t="n">
        <v>1104.976861396269</v>
      </c>
      <c r="AC22" t="n">
        <v>999.5194205893735</v>
      </c>
      <c r="AD22" t="n">
        <v>807587.5114382247</v>
      </c>
      <c r="AE22" t="n">
        <v>1104976.861396269</v>
      </c>
      <c r="AF22" t="n">
        <v>2.019895413004587e-06</v>
      </c>
      <c r="AG22" t="n">
        <v>21.68981481481481</v>
      </c>
      <c r="AH22" t="n">
        <v>999519.4205893734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798.0287918932878</v>
      </c>
      <c r="AB23" t="n">
        <v>1091.898199613942</v>
      </c>
      <c r="AC23" t="n">
        <v>987.6889679315349</v>
      </c>
      <c r="AD23" t="n">
        <v>798028.7918932878</v>
      </c>
      <c r="AE23" t="n">
        <v>1091898.199613942</v>
      </c>
      <c r="AF23" t="n">
        <v>2.030722500644577e-06</v>
      </c>
      <c r="AG23" t="n">
        <v>21.57407407407408</v>
      </c>
      <c r="AH23" t="n">
        <v>987688.9679315349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791.9305058255179</v>
      </c>
      <c r="AB24" t="n">
        <v>1083.554255578626</v>
      </c>
      <c r="AC24" t="n">
        <v>980.1413582041502</v>
      </c>
      <c r="AD24" t="n">
        <v>791930.5058255179</v>
      </c>
      <c r="AE24" t="n">
        <v>1083554.255578626</v>
      </c>
      <c r="AF24" t="n">
        <v>2.039278171297156e-06</v>
      </c>
      <c r="AG24" t="n">
        <v>21.48726851851852</v>
      </c>
      <c r="AH24" t="n">
        <v>980141.3582041501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786.1045163122369</v>
      </c>
      <c r="AB25" t="n">
        <v>1075.582879702037</v>
      </c>
      <c r="AC25" t="n">
        <v>972.930759253327</v>
      </c>
      <c r="AD25" t="n">
        <v>786104.5163122369</v>
      </c>
      <c r="AE25" t="n">
        <v>1075582.879702037</v>
      </c>
      <c r="AF25" t="n">
        <v>2.046092422259388e-06</v>
      </c>
      <c r="AG25" t="n">
        <v>21.41203703703704</v>
      </c>
      <c r="AH25" t="n">
        <v>972930.759253327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779.4601182707579</v>
      </c>
      <c r="AB26" t="n">
        <v>1066.491721171532</v>
      </c>
      <c r="AC26" t="n">
        <v>964.7072481334521</v>
      </c>
      <c r="AD26" t="n">
        <v>779460.118270758</v>
      </c>
      <c r="AE26" t="n">
        <v>1066491.721171532</v>
      </c>
      <c r="AF26" t="n">
        <v>2.051846678627494e-06</v>
      </c>
      <c r="AG26" t="n">
        <v>21.35416666666667</v>
      </c>
      <c r="AH26" t="n">
        <v>964707.2481334521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772.020880017113</v>
      </c>
      <c r="AB27" t="n">
        <v>1056.313027196866</v>
      </c>
      <c r="AC27" t="n">
        <v>955.4999944258416</v>
      </c>
      <c r="AD27" t="n">
        <v>772020.8800171129</v>
      </c>
      <c r="AE27" t="n">
        <v>1056313.027196866</v>
      </c>
      <c r="AF27" t="n">
        <v>2.059872351983012e-06</v>
      </c>
      <c r="AG27" t="n">
        <v>21.27314814814815</v>
      </c>
      <c r="AH27" t="n">
        <v>955499.9944258416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767.0978766304529</v>
      </c>
      <c r="AB28" t="n">
        <v>1049.577156775657</v>
      </c>
      <c r="AC28" t="n">
        <v>949.406986023779</v>
      </c>
      <c r="AD28" t="n">
        <v>767097.8766304529</v>
      </c>
      <c r="AE28" t="n">
        <v>1049577.156775657</v>
      </c>
      <c r="AF28" t="n">
        <v>2.064566613756993e-06</v>
      </c>
      <c r="AG28" t="n">
        <v>21.22106481481482</v>
      </c>
      <c r="AH28" t="n">
        <v>949406.986023779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760.5414552012512</v>
      </c>
      <c r="AB29" t="n">
        <v>1040.606371727324</v>
      </c>
      <c r="AC29" t="n">
        <v>941.2923601098829</v>
      </c>
      <c r="AD29" t="n">
        <v>760541.4552012512</v>
      </c>
      <c r="AE29" t="n">
        <v>1040606.371727324</v>
      </c>
      <c r="AF29" t="n">
        <v>2.071532292518386e-06</v>
      </c>
      <c r="AG29" t="n">
        <v>21.15162037037037</v>
      </c>
      <c r="AH29" t="n">
        <v>941292.3601098829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759.217485893773</v>
      </c>
      <c r="AB30" t="n">
        <v>1038.794858511429</v>
      </c>
      <c r="AC30" t="n">
        <v>939.653735172838</v>
      </c>
      <c r="AD30" t="n">
        <v>759217.4858937729</v>
      </c>
      <c r="AE30" t="n">
        <v>1038794.858511429</v>
      </c>
      <c r="AF30" t="n">
        <v>2.071153723020483e-06</v>
      </c>
      <c r="AG30" t="n">
        <v>21.15740740740741</v>
      </c>
      <c r="AH30" t="n">
        <v>939653.735172838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757.6657234559019</v>
      </c>
      <c r="AB31" t="n">
        <v>1036.671668685006</v>
      </c>
      <c r="AC31" t="n">
        <v>937.7331796035338</v>
      </c>
      <c r="AD31" t="n">
        <v>757665.723455902</v>
      </c>
      <c r="AE31" t="n">
        <v>1036671.668685006</v>
      </c>
      <c r="AF31" t="n">
        <v>2.073727995606216e-06</v>
      </c>
      <c r="AG31" t="n">
        <v>21.12847222222222</v>
      </c>
      <c r="AH31" t="n">
        <v>937733.1796035338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757.5805690857045</v>
      </c>
      <c r="AB32" t="n">
        <v>1036.555156718957</v>
      </c>
      <c r="AC32" t="n">
        <v>937.6277873759982</v>
      </c>
      <c r="AD32" t="n">
        <v>757580.5690857045</v>
      </c>
      <c r="AE32" t="n">
        <v>1036555.156718957</v>
      </c>
      <c r="AF32" t="n">
        <v>2.072289431514189e-06</v>
      </c>
      <c r="AG32" t="n">
        <v>21.14583333333333</v>
      </c>
      <c r="AH32" t="n">
        <v>937627.7873759982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757.9842373794518</v>
      </c>
      <c r="AB33" t="n">
        <v>1037.10747348705</v>
      </c>
      <c r="AC33" t="n">
        <v>938.1273918069261</v>
      </c>
      <c r="AD33" t="n">
        <v>757984.2373794517</v>
      </c>
      <c r="AE33" t="n">
        <v>1037107.47348705</v>
      </c>
      <c r="AF33" t="n">
        <v>2.07251657321293e-06</v>
      </c>
      <c r="AG33" t="n">
        <v>21.1400462962963</v>
      </c>
      <c r="AH33" t="n">
        <v>938127.3918069261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3801.951833127773</v>
      </c>
      <c r="AB2" t="n">
        <v>5201.998228362787</v>
      </c>
      <c r="AC2" t="n">
        <v>4705.526818498013</v>
      </c>
      <c r="AD2" t="n">
        <v>3801951.833127773</v>
      </c>
      <c r="AE2" t="n">
        <v>5201998.228362787</v>
      </c>
      <c r="AF2" t="n">
        <v>7.217974922944566e-07</v>
      </c>
      <c r="AG2" t="n">
        <v>55.22569444444445</v>
      </c>
      <c r="AH2" t="n">
        <v>4705526.818498014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2720.947074347565</v>
      </c>
      <c r="AB3" t="n">
        <v>3722.919826835494</v>
      </c>
      <c r="AC3" t="n">
        <v>3367.609583712967</v>
      </c>
      <c r="AD3" t="n">
        <v>2720947.074347565</v>
      </c>
      <c r="AE3" t="n">
        <v>3722919.826835494</v>
      </c>
      <c r="AF3" t="n">
        <v>9.015064012930478e-07</v>
      </c>
      <c r="AG3" t="n">
        <v>44.21875</v>
      </c>
      <c r="AH3" t="n">
        <v>3367609.583712968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2238.118312692174</v>
      </c>
      <c r="AB4" t="n">
        <v>3062.292214236928</v>
      </c>
      <c r="AC4" t="n">
        <v>2770.031343264156</v>
      </c>
      <c r="AD4" t="n">
        <v>2238118.312692174</v>
      </c>
      <c r="AE4" t="n">
        <v>3062292.214236929</v>
      </c>
      <c r="AF4" t="n">
        <v>1.033343446836667e-06</v>
      </c>
      <c r="AG4" t="n">
        <v>38.57638888888889</v>
      </c>
      <c r="AH4" t="n">
        <v>2770031.343264156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1952.443061404802</v>
      </c>
      <c r="AB5" t="n">
        <v>2671.418732322767</v>
      </c>
      <c r="AC5" t="n">
        <v>2416.46227786962</v>
      </c>
      <c r="AD5" t="n">
        <v>1952443.061404802</v>
      </c>
      <c r="AE5" t="n">
        <v>2671418.732322766</v>
      </c>
      <c r="AF5" t="n">
        <v>1.138661546437605e-06</v>
      </c>
      <c r="AG5" t="n">
        <v>35.00578703703704</v>
      </c>
      <c r="AH5" t="n">
        <v>2416462.27786962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1766.042071355163</v>
      </c>
      <c r="AB6" t="n">
        <v>2416.376674305549</v>
      </c>
      <c r="AC6" t="n">
        <v>2185.761075915789</v>
      </c>
      <c r="AD6" t="n">
        <v>1766042.071355162</v>
      </c>
      <c r="AE6" t="n">
        <v>2416376.674305549</v>
      </c>
      <c r="AF6" t="n">
        <v>1.221662403219246e-06</v>
      </c>
      <c r="AG6" t="n">
        <v>32.62731481481482</v>
      </c>
      <c r="AH6" t="n">
        <v>2185761.075915789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1633.165189813303</v>
      </c>
      <c r="AB7" t="n">
        <v>2234.568662865689</v>
      </c>
      <c r="AC7" t="n">
        <v>2021.304565918604</v>
      </c>
      <c r="AD7" t="n">
        <v>1633165.189813303</v>
      </c>
      <c r="AE7" t="n">
        <v>2234568.662865689</v>
      </c>
      <c r="AF7" t="n">
        <v>1.290336141153932e-06</v>
      </c>
      <c r="AG7" t="n">
        <v>30.89120370370371</v>
      </c>
      <c r="AH7" t="n">
        <v>2021304.565918604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1540.821719259874</v>
      </c>
      <c r="AB8" t="n">
        <v>2108.220252548089</v>
      </c>
      <c r="AC8" t="n">
        <v>1907.014670550608</v>
      </c>
      <c r="AD8" t="n">
        <v>1540821.719259874</v>
      </c>
      <c r="AE8" t="n">
        <v>2108220.252548089</v>
      </c>
      <c r="AF8" t="n">
        <v>1.345647085548669e-06</v>
      </c>
      <c r="AG8" t="n">
        <v>29.62384259259259</v>
      </c>
      <c r="AH8" t="n">
        <v>1907014.670550608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1470.17958889116</v>
      </c>
      <c r="AB9" t="n">
        <v>2011.564573266777</v>
      </c>
      <c r="AC9" t="n">
        <v>1819.583673642805</v>
      </c>
      <c r="AD9" t="n">
        <v>1470179.58889116</v>
      </c>
      <c r="AE9" t="n">
        <v>2011564.573266777</v>
      </c>
      <c r="AF9" t="n">
        <v>1.395172078101366e-06</v>
      </c>
      <c r="AG9" t="n">
        <v>28.57060185185185</v>
      </c>
      <c r="AH9" t="n">
        <v>1819583.673642805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1413.527964783905</v>
      </c>
      <c r="AB10" t="n">
        <v>1934.051321869965</v>
      </c>
      <c r="AC10" t="n">
        <v>1749.468178168774</v>
      </c>
      <c r="AD10" t="n">
        <v>1413527.964783905</v>
      </c>
      <c r="AE10" t="n">
        <v>1934051.321869965</v>
      </c>
      <c r="AF10" t="n">
        <v>1.437257989714298e-06</v>
      </c>
      <c r="AG10" t="n">
        <v>27.73726851851852</v>
      </c>
      <c r="AH10" t="n">
        <v>1749468.178168774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1351.607747058715</v>
      </c>
      <c r="AB11" t="n">
        <v>1849.32934825115</v>
      </c>
      <c r="AC11" t="n">
        <v>1672.831950804102</v>
      </c>
      <c r="AD11" t="n">
        <v>1351607.747058715</v>
      </c>
      <c r="AE11" t="n">
        <v>1849329.34825115</v>
      </c>
      <c r="AF11" t="n">
        <v>1.477759652608576e-06</v>
      </c>
      <c r="AG11" t="n">
        <v>26.97337962962963</v>
      </c>
      <c r="AH11" t="n">
        <v>1672831.950804102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1323.688888948039</v>
      </c>
      <c r="AB12" t="n">
        <v>1811.129534891031</v>
      </c>
      <c r="AC12" t="n">
        <v>1638.277874017298</v>
      </c>
      <c r="AD12" t="n">
        <v>1323688.888948039</v>
      </c>
      <c r="AE12" t="n">
        <v>1811129.534891031</v>
      </c>
      <c r="AF12" t="n">
        <v>1.506551651060631e-06</v>
      </c>
      <c r="AG12" t="n">
        <v>26.45833333333333</v>
      </c>
      <c r="AH12" t="n">
        <v>1638277.874017298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1287.814331443289</v>
      </c>
      <c r="AB13" t="n">
        <v>1762.044382639255</v>
      </c>
      <c r="AC13" t="n">
        <v>1593.877339804988</v>
      </c>
      <c r="AD13" t="n">
        <v>1287814.331443289</v>
      </c>
      <c r="AE13" t="n">
        <v>1762044.382639255</v>
      </c>
      <c r="AF13" t="n">
        <v>1.534585965342895e-06</v>
      </c>
      <c r="AG13" t="n">
        <v>25.97800925925926</v>
      </c>
      <c r="AH13" t="n">
        <v>1593877.339804988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1256.05657537757</v>
      </c>
      <c r="AB14" t="n">
        <v>1718.592019736823</v>
      </c>
      <c r="AC14" t="n">
        <v>1554.572009432189</v>
      </c>
      <c r="AD14" t="n">
        <v>1256056.57537757</v>
      </c>
      <c r="AE14" t="n">
        <v>1718592.019736823</v>
      </c>
      <c r="AF14" t="n">
        <v>1.558900739155276e-06</v>
      </c>
      <c r="AG14" t="n">
        <v>25.57291666666667</v>
      </c>
      <c r="AH14" t="n">
        <v>1554572.009432189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1235.387189593491</v>
      </c>
      <c r="AB15" t="n">
        <v>1690.311254238101</v>
      </c>
      <c r="AC15" t="n">
        <v>1528.990320500361</v>
      </c>
      <c r="AD15" t="n">
        <v>1235387.189593491</v>
      </c>
      <c r="AE15" t="n">
        <v>1690311.254238101</v>
      </c>
      <c r="AF15" t="n">
        <v>1.582251187660651e-06</v>
      </c>
      <c r="AG15" t="n">
        <v>25.19097222222222</v>
      </c>
      <c r="AH15" t="n">
        <v>1528990.320500361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1208.997913531691</v>
      </c>
      <c r="AB16" t="n">
        <v>1654.204282517653</v>
      </c>
      <c r="AC16" t="n">
        <v>1496.32934748446</v>
      </c>
      <c r="AD16" t="n">
        <v>1208997.913531691</v>
      </c>
      <c r="AE16" t="n">
        <v>1654204.282517653</v>
      </c>
      <c r="AF16" t="n">
        <v>1.601537693800784e-06</v>
      </c>
      <c r="AG16" t="n">
        <v>24.89004629629629</v>
      </c>
      <c r="AH16" t="n">
        <v>1496329.34748446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1192.720954971988</v>
      </c>
      <c r="AB17" t="n">
        <v>1631.933429727535</v>
      </c>
      <c r="AC17" t="n">
        <v>1476.183993627292</v>
      </c>
      <c r="AD17" t="n">
        <v>1192720.954971988</v>
      </c>
      <c r="AE17" t="n">
        <v>1631933.429727535</v>
      </c>
      <c r="AF17" t="n">
        <v>1.620686439182772e-06</v>
      </c>
      <c r="AG17" t="n">
        <v>24.59490740740741</v>
      </c>
      <c r="AH17" t="n">
        <v>1476183.993627292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1168.967279293027</v>
      </c>
      <c r="AB18" t="n">
        <v>1599.43260272537</v>
      </c>
      <c r="AC18" t="n">
        <v>1446.784999939017</v>
      </c>
      <c r="AD18" t="n">
        <v>1168967.279293027</v>
      </c>
      <c r="AE18" t="n">
        <v>1599432.60272537</v>
      </c>
      <c r="AF18" t="n">
        <v>1.6372866105391e-06</v>
      </c>
      <c r="AG18" t="n">
        <v>24.34606481481481</v>
      </c>
      <c r="AH18" t="n">
        <v>1446784.999939017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1155.711638266392</v>
      </c>
      <c r="AB19" t="n">
        <v>1581.295649875119</v>
      </c>
      <c r="AC19" t="n">
        <v>1430.379012413421</v>
      </c>
      <c r="AD19" t="n">
        <v>1155711.638266392</v>
      </c>
      <c r="AE19" t="n">
        <v>1581295.649875119</v>
      </c>
      <c r="AF19" t="n">
        <v>1.6539556622745e-06</v>
      </c>
      <c r="AG19" t="n">
        <v>24.10300925925926</v>
      </c>
      <c r="AH19" t="n">
        <v>1430379.012413421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1144.504508137151</v>
      </c>
      <c r="AB20" t="n">
        <v>1565.961560008604</v>
      </c>
      <c r="AC20" t="n">
        <v>1416.508386562236</v>
      </c>
      <c r="AD20" t="n">
        <v>1144504.508137151</v>
      </c>
      <c r="AE20" t="n">
        <v>1565961.560008604</v>
      </c>
      <c r="AF20" t="n">
        <v>1.667249575435378e-06</v>
      </c>
      <c r="AG20" t="n">
        <v>23.90625</v>
      </c>
      <c r="AH20" t="n">
        <v>1416508.386562235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1124.612478281428</v>
      </c>
      <c r="AB21" t="n">
        <v>1538.744407185583</v>
      </c>
      <c r="AC21" t="n">
        <v>1391.88880060513</v>
      </c>
      <c r="AD21" t="n">
        <v>1124612.478281428</v>
      </c>
      <c r="AE21" t="n">
        <v>1538744.407185583</v>
      </c>
      <c r="AF21" t="n">
        <v>1.68109453162883e-06</v>
      </c>
      <c r="AG21" t="n">
        <v>23.70949074074074</v>
      </c>
      <c r="AH21" t="n">
        <v>1391888.800605129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1112.655595716569</v>
      </c>
      <c r="AB22" t="n">
        <v>1522.384472959914</v>
      </c>
      <c r="AC22" t="n">
        <v>1377.090235540647</v>
      </c>
      <c r="AD22" t="n">
        <v>1112655.595716569</v>
      </c>
      <c r="AE22" t="n">
        <v>1522384.472959914</v>
      </c>
      <c r="AF22" t="n">
        <v>1.695628291613001e-06</v>
      </c>
      <c r="AG22" t="n">
        <v>23.50694444444444</v>
      </c>
      <c r="AH22" t="n">
        <v>1377090.235540647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1104.077753695487</v>
      </c>
      <c r="AB23" t="n">
        <v>1510.647891078987</v>
      </c>
      <c r="AC23" t="n">
        <v>1366.473776562039</v>
      </c>
      <c r="AD23" t="n">
        <v>1104077.753695487</v>
      </c>
      <c r="AE23" t="n">
        <v>1510647.891078987</v>
      </c>
      <c r="AF23" t="n">
        <v>1.705960348473786e-06</v>
      </c>
      <c r="AG23" t="n">
        <v>23.36805555555556</v>
      </c>
      <c r="AH23" t="n">
        <v>1366473.776562039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1094.722049758444</v>
      </c>
      <c r="AB24" t="n">
        <v>1497.847004207797</v>
      </c>
      <c r="AC24" t="n">
        <v>1354.894588367678</v>
      </c>
      <c r="AD24" t="n">
        <v>1094722.049758444</v>
      </c>
      <c r="AE24" t="n">
        <v>1497847.004207797</v>
      </c>
      <c r="AF24" t="n">
        <v>1.717463371778794e-06</v>
      </c>
      <c r="AG24" t="n">
        <v>23.21180555555556</v>
      </c>
      <c r="AH24" t="n">
        <v>1354894.588367678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1089.262391246197</v>
      </c>
      <c r="AB25" t="n">
        <v>1490.376858568207</v>
      </c>
      <c r="AC25" t="n">
        <v>1348.137382943515</v>
      </c>
      <c r="AD25" t="n">
        <v>1089262.391246197</v>
      </c>
      <c r="AE25" t="n">
        <v>1490376.858568207</v>
      </c>
      <c r="AF25" t="n">
        <v>1.723387084378977e-06</v>
      </c>
      <c r="AG25" t="n">
        <v>23.13078703703704</v>
      </c>
      <c r="AH25" t="n">
        <v>1348137.382943515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1072.64075104643</v>
      </c>
      <c r="AB26" t="n">
        <v>1467.634397151874</v>
      </c>
      <c r="AC26" t="n">
        <v>1327.565430125512</v>
      </c>
      <c r="AD26" t="n">
        <v>1072640.75104643</v>
      </c>
      <c r="AE26" t="n">
        <v>1467634.397151874</v>
      </c>
      <c r="AF26" t="n">
        <v>1.73399466275605e-06</v>
      </c>
      <c r="AG26" t="n">
        <v>22.98611111111111</v>
      </c>
      <c r="AH26" t="n">
        <v>1327565.430125512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1064.468361906649</v>
      </c>
      <c r="AB27" t="n">
        <v>1456.452573790462</v>
      </c>
      <c r="AC27" t="n">
        <v>1317.450784291925</v>
      </c>
      <c r="AD27" t="n">
        <v>1064468.361906649</v>
      </c>
      <c r="AE27" t="n">
        <v>1456452.573790462</v>
      </c>
      <c r="AF27" t="n">
        <v>1.742811351277253e-06</v>
      </c>
      <c r="AG27" t="n">
        <v>22.87037037037037</v>
      </c>
      <c r="AH27" t="n">
        <v>1317450.784291925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1058.57759538582</v>
      </c>
      <c r="AB28" t="n">
        <v>1448.392567154386</v>
      </c>
      <c r="AC28" t="n">
        <v>1310.160013376906</v>
      </c>
      <c r="AD28" t="n">
        <v>1058577.59538582</v>
      </c>
      <c r="AE28" t="n">
        <v>1448392.567154386</v>
      </c>
      <c r="AF28" t="n">
        <v>1.749699389184444e-06</v>
      </c>
      <c r="AG28" t="n">
        <v>22.78356481481481</v>
      </c>
      <c r="AH28" t="n">
        <v>1310160.013376906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1052.583337046947</v>
      </c>
      <c r="AB29" t="n">
        <v>1440.190958447126</v>
      </c>
      <c r="AC29" t="n">
        <v>1302.741154693637</v>
      </c>
      <c r="AD29" t="n">
        <v>1052583.337046947</v>
      </c>
      <c r="AE29" t="n">
        <v>1440190.958447126</v>
      </c>
      <c r="AF29" t="n">
        <v>1.757482872019568e-06</v>
      </c>
      <c r="AG29" t="n">
        <v>22.67939814814815</v>
      </c>
      <c r="AH29" t="n">
        <v>1302741.154693637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1046.89124750151</v>
      </c>
      <c r="AB30" t="n">
        <v>1432.402790413791</v>
      </c>
      <c r="AC30" t="n">
        <v>1295.696278486641</v>
      </c>
      <c r="AD30" t="n">
        <v>1046891.24750151</v>
      </c>
      <c r="AE30" t="n">
        <v>1432402.790413791</v>
      </c>
      <c r="AF30" t="n">
        <v>1.763888747273255e-06</v>
      </c>
      <c r="AG30" t="n">
        <v>22.59837962962963</v>
      </c>
      <c r="AH30" t="n">
        <v>1295696.278486641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1039.370016782229</v>
      </c>
      <c r="AB31" t="n">
        <v>1422.11191073039</v>
      </c>
      <c r="AC31" t="n">
        <v>1286.387545916884</v>
      </c>
      <c r="AD31" t="n">
        <v>1039370.016782229</v>
      </c>
      <c r="AE31" t="n">
        <v>1422111.91073039</v>
      </c>
      <c r="AF31" t="n">
        <v>1.773049837689818e-06</v>
      </c>
      <c r="AG31" t="n">
        <v>22.48263888888889</v>
      </c>
      <c r="AH31" t="n">
        <v>1286387.545916884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1026.292663778677</v>
      </c>
      <c r="AB32" t="n">
        <v>1404.218899418834</v>
      </c>
      <c r="AC32" t="n">
        <v>1270.202218491903</v>
      </c>
      <c r="AD32" t="n">
        <v>1026292.663778677</v>
      </c>
      <c r="AE32" t="n">
        <v>1404218.899418834</v>
      </c>
      <c r="AF32" t="n">
        <v>1.777044899675989e-06</v>
      </c>
      <c r="AG32" t="n">
        <v>22.43055555555556</v>
      </c>
      <c r="AH32" t="n">
        <v>1270202.218491903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1020.921150090044</v>
      </c>
      <c r="AB33" t="n">
        <v>1396.869357415586</v>
      </c>
      <c r="AC33" t="n">
        <v>1263.554106462298</v>
      </c>
      <c r="AD33" t="n">
        <v>1020921.150090044</v>
      </c>
      <c r="AE33" t="n">
        <v>1396869.357415586</v>
      </c>
      <c r="AF33" t="n">
        <v>1.783932937583179e-06</v>
      </c>
      <c r="AG33" t="n">
        <v>22.34375</v>
      </c>
      <c r="AH33" t="n">
        <v>1263554.106462298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1016.395821188496</v>
      </c>
      <c r="AB34" t="n">
        <v>1390.677602769068</v>
      </c>
      <c r="AC34" t="n">
        <v>1257.953284189062</v>
      </c>
      <c r="AD34" t="n">
        <v>1016395.821188496</v>
      </c>
      <c r="AE34" t="n">
        <v>1390677.602769068</v>
      </c>
      <c r="AF34" t="n">
        <v>1.787721358432134e-06</v>
      </c>
      <c r="AG34" t="n">
        <v>22.29745370370371</v>
      </c>
      <c r="AH34" t="n">
        <v>1257953.284189062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1010.250300632409</v>
      </c>
      <c r="AB35" t="n">
        <v>1382.269030422998</v>
      </c>
      <c r="AC35" t="n">
        <v>1250.347214186195</v>
      </c>
      <c r="AD35" t="n">
        <v>1010250.300632409</v>
      </c>
      <c r="AE35" t="n">
        <v>1382269.030422998</v>
      </c>
      <c r="AF35" t="n">
        <v>1.796124764678905e-06</v>
      </c>
      <c r="AG35" t="n">
        <v>22.19328703703704</v>
      </c>
      <c r="AH35" t="n">
        <v>1250347.214186195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1005.658082104354</v>
      </c>
      <c r="AB36" t="n">
        <v>1375.985754438529</v>
      </c>
      <c r="AC36" t="n">
        <v>1244.663605243051</v>
      </c>
      <c r="AD36" t="n">
        <v>1005658.082104354</v>
      </c>
      <c r="AE36" t="n">
        <v>1375985.754438529</v>
      </c>
      <c r="AF36" t="n">
        <v>1.801704075383729e-06</v>
      </c>
      <c r="AG36" t="n">
        <v>22.12384259259259</v>
      </c>
      <c r="AH36" t="n">
        <v>1244663.605243051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1002.94370908793</v>
      </c>
      <c r="AB37" t="n">
        <v>1372.271829527772</v>
      </c>
      <c r="AC37" t="n">
        <v>1241.30413211325</v>
      </c>
      <c r="AD37" t="n">
        <v>1002943.70908793</v>
      </c>
      <c r="AE37" t="n">
        <v>1372271.829527772</v>
      </c>
      <c r="AF37" t="n">
        <v>1.804321529788462e-06</v>
      </c>
      <c r="AG37" t="n">
        <v>22.08912037037037</v>
      </c>
      <c r="AH37" t="n">
        <v>1241304.13211325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998.103169591588</v>
      </c>
      <c r="AB38" t="n">
        <v>1365.648789839346</v>
      </c>
      <c r="AC38" t="n">
        <v>1235.313186037193</v>
      </c>
      <c r="AD38" t="n">
        <v>998103.169591588</v>
      </c>
      <c r="AE38" t="n">
        <v>1365648.789839346</v>
      </c>
      <c r="AF38" t="n">
        <v>1.808178831016488e-06</v>
      </c>
      <c r="AG38" t="n">
        <v>22.04282407407408</v>
      </c>
      <c r="AH38" t="n">
        <v>1235313.186037193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991.1365454558435</v>
      </c>
      <c r="AB39" t="n">
        <v>1356.116747351055</v>
      </c>
      <c r="AC39" t="n">
        <v>1226.690868305679</v>
      </c>
      <c r="AD39" t="n">
        <v>991136.5454558434</v>
      </c>
      <c r="AE39" t="n">
        <v>1356116.747351055</v>
      </c>
      <c r="AF39" t="n">
        <v>1.815824553093469e-06</v>
      </c>
      <c r="AG39" t="n">
        <v>21.95023148148148</v>
      </c>
      <c r="AH39" t="n">
        <v>1226690.868305678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987.502753722614</v>
      </c>
      <c r="AB40" t="n">
        <v>1351.144833190073</v>
      </c>
      <c r="AC40" t="n">
        <v>1222.193466654096</v>
      </c>
      <c r="AD40" t="n">
        <v>987502.753722614</v>
      </c>
      <c r="AE40" t="n">
        <v>1351144.833190073</v>
      </c>
      <c r="AF40" t="n">
        <v>1.820095136595927e-06</v>
      </c>
      <c r="AG40" t="n">
        <v>21.89814814814815</v>
      </c>
      <c r="AH40" t="n">
        <v>1222193.466654096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983.6487492425337</v>
      </c>
      <c r="AB41" t="n">
        <v>1345.871614233749</v>
      </c>
      <c r="AC41" t="n">
        <v>1217.423516313954</v>
      </c>
      <c r="AD41" t="n">
        <v>983648.7492425337</v>
      </c>
      <c r="AE41" t="n">
        <v>1345871.614233749</v>
      </c>
      <c r="AF41" t="n">
        <v>1.824227959340241e-06</v>
      </c>
      <c r="AG41" t="n">
        <v>21.85185185185185</v>
      </c>
      <c r="AH41" t="n">
        <v>1217423.516313954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980.2473814926317</v>
      </c>
      <c r="AB42" t="n">
        <v>1341.217712820579</v>
      </c>
      <c r="AC42" t="n">
        <v>1213.213776719865</v>
      </c>
      <c r="AD42" t="n">
        <v>980247.3814926317</v>
      </c>
      <c r="AE42" t="n">
        <v>1341217.712820579</v>
      </c>
      <c r="AF42" t="n">
        <v>1.828291901705483e-06</v>
      </c>
      <c r="AG42" t="n">
        <v>21.79976851851852</v>
      </c>
      <c r="AH42" t="n">
        <v>1213213.776719865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966.2746068677022</v>
      </c>
      <c r="AB43" t="n">
        <v>1322.09954614344</v>
      </c>
      <c r="AC43" t="n">
        <v>1195.920221037876</v>
      </c>
      <c r="AD43" t="n">
        <v>966274.6068677022</v>
      </c>
      <c r="AE43" t="n">
        <v>1322099.54614344</v>
      </c>
      <c r="AF43" t="n">
        <v>1.832080322554438e-06</v>
      </c>
      <c r="AG43" t="n">
        <v>21.75925925925926</v>
      </c>
      <c r="AH43" t="n">
        <v>1195920.221037876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965.3116359996122</v>
      </c>
      <c r="AB44" t="n">
        <v>1320.781966918443</v>
      </c>
      <c r="AC44" t="n">
        <v>1194.728389724879</v>
      </c>
      <c r="AD44" t="n">
        <v>965311.6359996123</v>
      </c>
      <c r="AE44" t="n">
        <v>1320781.966918443</v>
      </c>
      <c r="AF44" t="n">
        <v>1.83249360482887e-06</v>
      </c>
      <c r="AG44" t="n">
        <v>21.75347222222222</v>
      </c>
      <c r="AH44" t="n">
        <v>1194728.389724879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961.1266849702844</v>
      </c>
      <c r="AB45" t="n">
        <v>1315.055932293107</v>
      </c>
      <c r="AC45" t="n">
        <v>1189.548839807646</v>
      </c>
      <c r="AD45" t="n">
        <v>961126.6849702843</v>
      </c>
      <c r="AE45" t="n">
        <v>1315055.932293108</v>
      </c>
      <c r="AF45" t="n">
        <v>1.836350906056896e-06</v>
      </c>
      <c r="AG45" t="n">
        <v>21.70717592592592</v>
      </c>
      <c r="AH45" t="n">
        <v>1189548.839807646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956.6029021905507</v>
      </c>
      <c r="AB46" t="n">
        <v>1308.866293118665</v>
      </c>
      <c r="AC46" t="n">
        <v>1183.949931108799</v>
      </c>
      <c r="AD46" t="n">
        <v>956602.9021905507</v>
      </c>
      <c r="AE46" t="n">
        <v>1308866.293118665</v>
      </c>
      <c r="AF46" t="n">
        <v>1.841034771833785e-06</v>
      </c>
      <c r="AG46" t="n">
        <v>21.64930555555555</v>
      </c>
      <c r="AH46" t="n">
        <v>1183949.931108799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953.7224148342373</v>
      </c>
      <c r="AB47" t="n">
        <v>1304.925083239623</v>
      </c>
      <c r="AC47" t="n">
        <v>1180.38486476909</v>
      </c>
      <c r="AD47" t="n">
        <v>953722.4148342373</v>
      </c>
      <c r="AE47" t="n">
        <v>1304925.083239623</v>
      </c>
      <c r="AF47" t="n">
        <v>1.843858867375733e-06</v>
      </c>
      <c r="AG47" t="n">
        <v>21.62037037037037</v>
      </c>
      <c r="AH47" t="n">
        <v>1180384.86476909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948.4984448215766</v>
      </c>
      <c r="AB48" t="n">
        <v>1297.77741700301</v>
      </c>
      <c r="AC48" t="n">
        <v>1173.919361766286</v>
      </c>
      <c r="AD48" t="n">
        <v>948498.4448215766</v>
      </c>
      <c r="AE48" t="n">
        <v>1297777.417003009</v>
      </c>
      <c r="AF48" t="n">
        <v>1.848887135047982e-06</v>
      </c>
      <c r="AG48" t="n">
        <v>21.5625</v>
      </c>
      <c r="AH48" t="n">
        <v>1173919.361766286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945.9273215979206</v>
      </c>
      <c r="AB49" t="n">
        <v>1294.259492778452</v>
      </c>
      <c r="AC49" t="n">
        <v>1170.737183292283</v>
      </c>
      <c r="AD49" t="n">
        <v>945927.3215979206</v>
      </c>
      <c r="AE49" t="n">
        <v>1294259.492778452</v>
      </c>
      <c r="AF49" t="n">
        <v>1.84881825466891e-06</v>
      </c>
      <c r="AG49" t="n">
        <v>21.5625</v>
      </c>
      <c r="AH49" t="n">
        <v>1170737.183292283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943.0070536716424</v>
      </c>
      <c r="AB50" t="n">
        <v>1290.26385336859</v>
      </c>
      <c r="AC50" t="n">
        <v>1167.122882099783</v>
      </c>
      <c r="AD50" t="n">
        <v>943007.0536716424</v>
      </c>
      <c r="AE50" t="n">
        <v>1290263.85336859</v>
      </c>
      <c r="AF50" t="n">
        <v>1.852400034380649e-06</v>
      </c>
      <c r="AG50" t="n">
        <v>21.51620370370371</v>
      </c>
      <c r="AH50" t="n">
        <v>1167122.882099783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939.3328653070337</v>
      </c>
      <c r="AB51" t="n">
        <v>1285.236666754382</v>
      </c>
      <c r="AC51" t="n">
        <v>1162.575483120334</v>
      </c>
      <c r="AD51" t="n">
        <v>939332.8653070336</v>
      </c>
      <c r="AE51" t="n">
        <v>1285236.666754382</v>
      </c>
      <c r="AF51" t="n">
        <v>1.857221660915682e-06</v>
      </c>
      <c r="AG51" t="n">
        <v>21.46412037037037</v>
      </c>
      <c r="AH51" t="n">
        <v>1162575.483120334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935.9993585305268</v>
      </c>
      <c r="AB52" t="n">
        <v>1280.675615718825</v>
      </c>
      <c r="AC52" t="n">
        <v>1158.449732394136</v>
      </c>
      <c r="AD52" t="n">
        <v>935999.3585305269</v>
      </c>
      <c r="AE52" t="n">
        <v>1280675.615718825</v>
      </c>
      <c r="AF52" t="n">
        <v>1.857290541294754e-06</v>
      </c>
      <c r="AG52" t="n">
        <v>21.46412037037037</v>
      </c>
      <c r="AH52" t="n">
        <v>1158449.732394136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933.655177958405</v>
      </c>
      <c r="AB53" t="n">
        <v>1277.4682044421</v>
      </c>
      <c r="AC53" t="n">
        <v>1155.548431948031</v>
      </c>
      <c r="AD53" t="n">
        <v>933655.177958405</v>
      </c>
      <c r="AE53" t="n">
        <v>1277468.2044421</v>
      </c>
      <c r="AF53" t="n">
        <v>1.861698885555355e-06</v>
      </c>
      <c r="AG53" t="n">
        <v>21.41203703703704</v>
      </c>
      <c r="AH53" t="n">
        <v>1155548.431948031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930.5217874737511</v>
      </c>
      <c r="AB54" t="n">
        <v>1273.180961345565</v>
      </c>
      <c r="AC54" t="n">
        <v>1151.670357315446</v>
      </c>
      <c r="AD54" t="n">
        <v>930521.7874737511</v>
      </c>
      <c r="AE54" t="n">
        <v>1273180.961345565</v>
      </c>
      <c r="AF54" t="n">
        <v>1.861423364039068e-06</v>
      </c>
      <c r="AG54" t="n">
        <v>21.41203703703704</v>
      </c>
      <c r="AH54" t="n">
        <v>1151670.357315446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924.1394259540942</v>
      </c>
      <c r="AB55" t="n">
        <v>1264.448332744453</v>
      </c>
      <c r="AC55" t="n">
        <v>1143.771158531702</v>
      </c>
      <c r="AD55" t="n">
        <v>924139.4259540943</v>
      </c>
      <c r="AE55" t="n">
        <v>1264448.332744452</v>
      </c>
      <c r="AF55" t="n">
        <v>1.865625067162454e-06</v>
      </c>
      <c r="AG55" t="n">
        <v>21.36574074074074</v>
      </c>
      <c r="AH55" t="n">
        <v>1143771.158531702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922.6307007194102</v>
      </c>
      <c r="AB56" t="n">
        <v>1262.384028318098</v>
      </c>
      <c r="AC56" t="n">
        <v>1141.90386842253</v>
      </c>
      <c r="AD56" t="n">
        <v>922630.7007194102</v>
      </c>
      <c r="AE56" t="n">
        <v>1262384.028318098</v>
      </c>
      <c r="AF56" t="n">
        <v>1.870653334834703e-06</v>
      </c>
      <c r="AG56" t="n">
        <v>21.30787037037037</v>
      </c>
      <c r="AH56" t="n">
        <v>1141903.86842253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920.0578420329242</v>
      </c>
      <c r="AB57" t="n">
        <v>1258.863729556733</v>
      </c>
      <c r="AC57" t="n">
        <v>1138.719542034179</v>
      </c>
      <c r="AD57" t="n">
        <v>920057.8420329242</v>
      </c>
      <c r="AE57" t="n">
        <v>1258863.729556733</v>
      </c>
      <c r="AF57" t="n">
        <v>1.870515574076559e-06</v>
      </c>
      <c r="AG57" t="n">
        <v>21.30787037037037</v>
      </c>
      <c r="AH57" t="n">
        <v>1138719.542034179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915.9378783631611</v>
      </c>
      <c r="AB58" t="n">
        <v>1253.226613503794</v>
      </c>
      <c r="AC58" t="n">
        <v>1133.620424425591</v>
      </c>
      <c r="AD58" t="n">
        <v>915937.8783631611</v>
      </c>
      <c r="AE58" t="n">
        <v>1253226.613503794</v>
      </c>
      <c r="AF58" t="n">
        <v>1.874786157579017e-06</v>
      </c>
      <c r="AG58" t="n">
        <v>21.26157407407408</v>
      </c>
      <c r="AH58" t="n">
        <v>1133620.424425591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913.9187739076696</v>
      </c>
      <c r="AB59" t="n">
        <v>1250.463985711189</v>
      </c>
      <c r="AC59" t="n">
        <v>1131.121457952139</v>
      </c>
      <c r="AD59" t="n">
        <v>913918.7739076696</v>
      </c>
      <c r="AE59" t="n">
        <v>1250463.985711189</v>
      </c>
      <c r="AF59" t="n">
        <v>1.873890712651082e-06</v>
      </c>
      <c r="AG59" t="n">
        <v>21.27314814814815</v>
      </c>
      <c r="AH59" t="n">
        <v>1131121.457952139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908.6715222486879</v>
      </c>
      <c r="AB60" t="n">
        <v>1243.284464498965</v>
      </c>
      <c r="AC60" t="n">
        <v>1124.627140167888</v>
      </c>
      <c r="AD60" t="n">
        <v>908671.5222486879</v>
      </c>
      <c r="AE60" t="n">
        <v>1243284.464498965</v>
      </c>
      <c r="AF60" t="n">
        <v>1.878092415774468e-06</v>
      </c>
      <c r="AG60" t="n">
        <v>21.22685185185185</v>
      </c>
      <c r="AH60" t="n">
        <v>1124627.140167888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910.8090033789495</v>
      </c>
      <c r="AB61" t="n">
        <v>1246.209060480401</v>
      </c>
      <c r="AC61" t="n">
        <v>1127.272616813553</v>
      </c>
      <c r="AD61" t="n">
        <v>910809.0033789495</v>
      </c>
      <c r="AE61" t="n">
        <v>1246209.060480401</v>
      </c>
      <c r="AF61" t="n">
        <v>1.878436817669828e-06</v>
      </c>
      <c r="AG61" t="n">
        <v>21.22106481481482</v>
      </c>
      <c r="AH61" t="n">
        <v>1127272.616813553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907.4476756406889</v>
      </c>
      <c r="AB62" t="n">
        <v>1241.609943577599</v>
      </c>
      <c r="AC62" t="n">
        <v>1123.112433173053</v>
      </c>
      <c r="AD62" t="n">
        <v>907447.6756406889</v>
      </c>
      <c r="AE62" t="n">
        <v>1241609.943577599</v>
      </c>
      <c r="AF62" t="n">
        <v>1.878436817669828e-06</v>
      </c>
      <c r="AG62" t="n">
        <v>21.22106481481482</v>
      </c>
      <c r="AH62" t="n">
        <v>1123112.433173053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907.167246041311</v>
      </c>
      <c r="AB63" t="n">
        <v>1241.226247428049</v>
      </c>
      <c r="AC63" t="n">
        <v>1122.765356445495</v>
      </c>
      <c r="AD63" t="n">
        <v>907167.2460413111</v>
      </c>
      <c r="AE63" t="n">
        <v>1241226.247428049</v>
      </c>
      <c r="AF63" t="n">
        <v>1.877196970846533e-06</v>
      </c>
      <c r="AG63" t="n">
        <v>21.23263888888889</v>
      </c>
      <c r="AH63" t="n">
        <v>1122765.356445495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904.6993864486213</v>
      </c>
      <c r="AB64" t="n">
        <v>1237.84961305905</v>
      </c>
      <c r="AC64" t="n">
        <v>1119.710983321537</v>
      </c>
      <c r="AD64" t="n">
        <v>904699.3864486213</v>
      </c>
      <c r="AE64" t="n">
        <v>1237849.61305905</v>
      </c>
      <c r="AF64" t="n">
        <v>1.882018597381566e-06</v>
      </c>
      <c r="AG64" t="n">
        <v>21.18055555555556</v>
      </c>
      <c r="AH64" t="n">
        <v>1119710.983321537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905.5489075125708</v>
      </c>
      <c r="AB65" t="n">
        <v>1239.01196525697</v>
      </c>
      <c r="AC65" t="n">
        <v>1120.762402257059</v>
      </c>
      <c r="AD65" t="n">
        <v>905548.9075125708</v>
      </c>
      <c r="AE65" t="n">
        <v>1239011.96525697</v>
      </c>
      <c r="AF65" t="n">
        <v>1.881743075865279e-06</v>
      </c>
      <c r="AG65" t="n">
        <v>21.18055555555556</v>
      </c>
      <c r="AH65" t="n">
        <v>1120762.402257059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906.0706125135976</v>
      </c>
      <c r="AB66" t="n">
        <v>1239.725785055375</v>
      </c>
      <c r="AC66" t="n">
        <v>1121.408096095757</v>
      </c>
      <c r="AD66" t="n">
        <v>906070.6125135976</v>
      </c>
      <c r="AE66" t="n">
        <v>1239725.785055375</v>
      </c>
      <c r="AF66" t="n">
        <v>1.881260913211775e-06</v>
      </c>
      <c r="AG66" t="n">
        <v>21.18634259259259</v>
      </c>
      <c r="AH66" t="n">
        <v>1121408.096095757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907.0753535957233</v>
      </c>
      <c r="AB67" t="n">
        <v>1241.100516129988</v>
      </c>
      <c r="AC67" t="n">
        <v>1122.651624766056</v>
      </c>
      <c r="AD67" t="n">
        <v>907075.3535957233</v>
      </c>
      <c r="AE67" t="n">
        <v>1241100.516129988</v>
      </c>
      <c r="AF67" t="n">
        <v>1.880847630937344e-06</v>
      </c>
      <c r="AG67" t="n">
        <v>21.19212962962963</v>
      </c>
      <c r="AH67" t="n">
        <v>1122651.624766056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907.8504061082205</v>
      </c>
      <c r="AB68" t="n">
        <v>1242.16097717049</v>
      </c>
      <c r="AC68" t="n">
        <v>1123.610876893219</v>
      </c>
      <c r="AD68" t="n">
        <v>907850.4061082205</v>
      </c>
      <c r="AE68" t="n">
        <v>1242160.97717049</v>
      </c>
      <c r="AF68" t="n">
        <v>1.880778750558272e-06</v>
      </c>
      <c r="AG68" t="n">
        <v>21.19212962962963</v>
      </c>
      <c r="AH68" t="n">
        <v>1123610.876893219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529.2307177148814</v>
      </c>
      <c r="AB2" t="n">
        <v>724.1168159889473</v>
      </c>
      <c r="AC2" t="n">
        <v>655.0081233752957</v>
      </c>
      <c r="AD2" t="n">
        <v>529230.7177148814</v>
      </c>
      <c r="AE2" t="n">
        <v>724116.8159889473</v>
      </c>
      <c r="AF2" t="n">
        <v>2.473129413556603e-06</v>
      </c>
      <c r="AG2" t="n">
        <v>26.75347222222222</v>
      </c>
      <c r="AH2" t="n">
        <v>655008.1233752957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851.8275384304035</v>
      </c>
      <c r="AB2" t="n">
        <v>1165.508018059212</v>
      </c>
      <c r="AC2" t="n">
        <v>1054.273568616418</v>
      </c>
      <c r="AD2" t="n">
        <v>851827.5384304035</v>
      </c>
      <c r="AE2" t="n">
        <v>1165508.018059212</v>
      </c>
      <c r="AF2" t="n">
        <v>1.964933695929447e-06</v>
      </c>
      <c r="AG2" t="n">
        <v>26.34837962962963</v>
      </c>
      <c r="AH2" t="n">
        <v>1054273.568616418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770.5758353135682</v>
      </c>
      <c r="AB3" t="n">
        <v>1054.335853282603</v>
      </c>
      <c r="AC3" t="n">
        <v>953.7115192149747</v>
      </c>
      <c r="AD3" t="n">
        <v>770575.8353135681</v>
      </c>
      <c r="AE3" t="n">
        <v>1054335.853282603</v>
      </c>
      <c r="AF3" t="n">
        <v>2.103522271423241e-06</v>
      </c>
      <c r="AG3" t="n">
        <v>24.61226851851852</v>
      </c>
      <c r="AH3" t="n">
        <v>953711.5192149747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712.4122135484356</v>
      </c>
      <c r="AB4" t="n">
        <v>974.7538199856556</v>
      </c>
      <c r="AC4" t="n">
        <v>881.7246834818026</v>
      </c>
      <c r="AD4" t="n">
        <v>712412.2135484356</v>
      </c>
      <c r="AE4" t="n">
        <v>974753.8199856556</v>
      </c>
      <c r="AF4" t="n">
        <v>2.202833645728026e-06</v>
      </c>
      <c r="AG4" t="n">
        <v>23.50694444444444</v>
      </c>
      <c r="AH4" t="n">
        <v>881724.6834818026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675.2725148298471</v>
      </c>
      <c r="AB5" t="n">
        <v>923.9376457110141</v>
      </c>
      <c r="AC5" t="n">
        <v>835.7583335589843</v>
      </c>
      <c r="AD5" t="n">
        <v>675272.514829847</v>
      </c>
      <c r="AE5" t="n">
        <v>923937.645711014</v>
      </c>
      <c r="AF5" t="n">
        <v>2.272172668328213e-06</v>
      </c>
      <c r="AG5" t="n">
        <v>22.78935185185185</v>
      </c>
      <c r="AH5" t="n">
        <v>835758.3335589843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643.8005308506106</v>
      </c>
      <c r="AB6" t="n">
        <v>880.876288784681</v>
      </c>
      <c r="AC6" t="n">
        <v>796.8066921007065</v>
      </c>
      <c r="AD6" t="n">
        <v>643800.5308506106</v>
      </c>
      <c r="AE6" t="n">
        <v>880876.288784681</v>
      </c>
      <c r="AF6" t="n">
        <v>2.32835964406101e-06</v>
      </c>
      <c r="AG6" t="n">
        <v>22.23958333333333</v>
      </c>
      <c r="AH6" t="n">
        <v>796806.6921007065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624.9347256741074</v>
      </c>
      <c r="AB7" t="n">
        <v>855.0632618416062</v>
      </c>
      <c r="AC7" t="n">
        <v>773.4572242202677</v>
      </c>
      <c r="AD7" t="n">
        <v>624934.7256741074</v>
      </c>
      <c r="AE7" t="n">
        <v>855063.2618416061</v>
      </c>
      <c r="AF7" t="n">
        <v>2.370589345567189e-06</v>
      </c>
      <c r="AG7" t="n">
        <v>21.84027777777778</v>
      </c>
      <c r="AH7" t="n">
        <v>773457.2242202677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606.060459248324</v>
      </c>
      <c r="AB8" t="n">
        <v>829.2386578439816</v>
      </c>
      <c r="AC8" t="n">
        <v>750.0972841831174</v>
      </c>
      <c r="AD8" t="n">
        <v>606060.459248324</v>
      </c>
      <c r="AE8" t="n">
        <v>829238.6578439816</v>
      </c>
      <c r="AF8" t="n">
        <v>2.395730333116419e-06</v>
      </c>
      <c r="AG8" t="n">
        <v>21.61458333333333</v>
      </c>
      <c r="AH8" t="n">
        <v>750097.2841831173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604.1490629521993</v>
      </c>
      <c r="AB9" t="n">
        <v>826.6234011067705</v>
      </c>
      <c r="AC9" t="n">
        <v>747.7316238783695</v>
      </c>
      <c r="AD9" t="n">
        <v>604149.0629521993</v>
      </c>
      <c r="AE9" t="n">
        <v>826623.4011067705</v>
      </c>
      <c r="AF9" t="n">
        <v>2.398324954607264e-06</v>
      </c>
      <c r="AG9" t="n">
        <v>21.58564814814815</v>
      </c>
      <c r="AH9" t="n">
        <v>747731.6238783696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604.7210694600143</v>
      </c>
      <c r="AB10" t="n">
        <v>827.4060456459093</v>
      </c>
      <c r="AC10" t="n">
        <v>748.4395739211416</v>
      </c>
      <c r="AD10" t="n">
        <v>604721.0694600143</v>
      </c>
      <c r="AE10" t="n">
        <v>827406.0456459094</v>
      </c>
      <c r="AF10" t="n">
        <v>2.397788136367779e-06</v>
      </c>
      <c r="AG10" t="n">
        <v>21.59143518518519</v>
      </c>
      <c r="AH10" t="n">
        <v>748439.5739211416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2029.228950876172</v>
      </c>
      <c r="AB2" t="n">
        <v>2776.480573851857</v>
      </c>
      <c r="AC2" t="n">
        <v>2511.497164698395</v>
      </c>
      <c r="AD2" t="n">
        <v>2029228.950876172</v>
      </c>
      <c r="AE2" t="n">
        <v>2776480.573851857</v>
      </c>
      <c r="AF2" t="n">
        <v>1.102576058027208e-06</v>
      </c>
      <c r="AG2" t="n">
        <v>39.30555555555556</v>
      </c>
      <c r="AH2" t="n">
        <v>2511497.164698395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1628.033535585561</v>
      </c>
      <c r="AB3" t="n">
        <v>2227.547307158687</v>
      </c>
      <c r="AC3" t="n">
        <v>2014.953318545743</v>
      </c>
      <c r="AD3" t="n">
        <v>1628033.535585561</v>
      </c>
      <c r="AE3" t="n">
        <v>2227547.307158687</v>
      </c>
      <c r="AF3" t="n">
        <v>1.281695993561104e-06</v>
      </c>
      <c r="AG3" t="n">
        <v>33.80787037037037</v>
      </c>
      <c r="AH3" t="n">
        <v>2014953.318545743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1418.680940350327</v>
      </c>
      <c r="AB4" t="n">
        <v>1941.101850373182</v>
      </c>
      <c r="AC4" t="n">
        <v>1755.845814127123</v>
      </c>
      <c r="AD4" t="n">
        <v>1418680.940350327</v>
      </c>
      <c r="AE4" t="n">
        <v>1941101.850373182</v>
      </c>
      <c r="AF4" t="n">
        <v>1.407649058597898e-06</v>
      </c>
      <c r="AG4" t="n">
        <v>30.78703703703704</v>
      </c>
      <c r="AH4" t="n">
        <v>1755845.814127123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1289.659449478347</v>
      </c>
      <c r="AB5" t="n">
        <v>1764.568954535684</v>
      </c>
      <c r="AC5" t="n">
        <v>1596.16097010288</v>
      </c>
      <c r="AD5" t="n">
        <v>1289659.449478347</v>
      </c>
      <c r="AE5" t="n">
        <v>1764568.954535684</v>
      </c>
      <c r="AF5" t="n">
        <v>1.503798722989839e-06</v>
      </c>
      <c r="AG5" t="n">
        <v>28.81944444444444</v>
      </c>
      <c r="AH5" t="n">
        <v>1596160.97010288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1202.173167095025</v>
      </c>
      <c r="AB6" t="n">
        <v>1644.866363356444</v>
      </c>
      <c r="AC6" t="n">
        <v>1487.882626222144</v>
      </c>
      <c r="AD6" t="n">
        <v>1202173.167095025</v>
      </c>
      <c r="AE6" t="n">
        <v>1644866.363356444</v>
      </c>
      <c r="AF6" t="n">
        <v>1.579730000009642e-06</v>
      </c>
      <c r="AG6" t="n">
        <v>27.43055555555556</v>
      </c>
      <c r="AH6" t="n">
        <v>1487882.626222144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1142.869773840928</v>
      </c>
      <c r="AB7" t="n">
        <v>1563.724844425125</v>
      </c>
      <c r="AC7" t="n">
        <v>1414.485139974793</v>
      </c>
      <c r="AD7" t="n">
        <v>1142869.773840928</v>
      </c>
      <c r="AE7" t="n">
        <v>1563724.844425125</v>
      </c>
      <c r="AF7" t="n">
        <v>1.64053492795844e-06</v>
      </c>
      <c r="AG7" t="n">
        <v>26.41782407407408</v>
      </c>
      <c r="AH7" t="n">
        <v>1414485.139974793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1087.128995829283</v>
      </c>
      <c r="AB8" t="n">
        <v>1487.457852840023</v>
      </c>
      <c r="AC8" t="n">
        <v>1345.496963025178</v>
      </c>
      <c r="AD8" t="n">
        <v>1087128.995829283</v>
      </c>
      <c r="AE8" t="n">
        <v>1487457.852840023</v>
      </c>
      <c r="AF8" t="n">
        <v>1.691605076802134e-06</v>
      </c>
      <c r="AG8" t="n">
        <v>25.61921296296297</v>
      </c>
      <c r="AH8" t="n">
        <v>1345496.963025178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1047.494715768855</v>
      </c>
      <c r="AB9" t="n">
        <v>1433.228482320314</v>
      </c>
      <c r="AC9" t="n">
        <v>1296.443167516471</v>
      </c>
      <c r="AD9" t="n">
        <v>1047494.715768855</v>
      </c>
      <c r="AE9" t="n">
        <v>1433228.482320314</v>
      </c>
      <c r="AF9" t="n">
        <v>1.733464626954077e-06</v>
      </c>
      <c r="AG9" t="n">
        <v>25</v>
      </c>
      <c r="AH9" t="n">
        <v>1296443.167516471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1021.467242649825</v>
      </c>
      <c r="AB10" t="n">
        <v>1397.616545347783</v>
      </c>
      <c r="AC10" t="n">
        <v>1264.229983826931</v>
      </c>
      <c r="AD10" t="n">
        <v>1021467.242649825</v>
      </c>
      <c r="AE10" t="n">
        <v>1397616.545347783</v>
      </c>
      <c r="AF10" t="n">
        <v>1.770456787553469e-06</v>
      </c>
      <c r="AG10" t="n">
        <v>24.47916666666667</v>
      </c>
      <c r="AH10" t="n">
        <v>1264229.983826931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994.1659138339953</v>
      </c>
      <c r="AB11" t="n">
        <v>1360.261662812343</v>
      </c>
      <c r="AC11" t="n">
        <v>1230.440198852767</v>
      </c>
      <c r="AD11" t="n">
        <v>994165.9138339953</v>
      </c>
      <c r="AE11" t="n">
        <v>1360261.662812343</v>
      </c>
      <c r="AF11" t="n">
        <v>1.79898717862304e-06</v>
      </c>
      <c r="AG11" t="n">
        <v>24.08564814814815</v>
      </c>
      <c r="AH11" t="n">
        <v>1230440.198852767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965.4108257185942</v>
      </c>
      <c r="AB12" t="n">
        <v>1320.917682667895</v>
      </c>
      <c r="AC12" t="n">
        <v>1194.851152953682</v>
      </c>
      <c r="AD12" t="n">
        <v>965410.8257185942</v>
      </c>
      <c r="AE12" t="n">
        <v>1320917.682667895</v>
      </c>
      <c r="AF12" t="n">
        <v>1.828640813435508e-06</v>
      </c>
      <c r="AG12" t="n">
        <v>23.69791666666667</v>
      </c>
      <c r="AH12" t="n">
        <v>1194851.152953682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950.8424816655822</v>
      </c>
      <c r="AB13" t="n">
        <v>1300.984631624585</v>
      </c>
      <c r="AC13" t="n">
        <v>1176.820484325733</v>
      </c>
      <c r="AD13" t="n">
        <v>950842.4816655823</v>
      </c>
      <c r="AE13" t="n">
        <v>1300984.631624585</v>
      </c>
      <c r="AF13" t="n">
        <v>1.850356859131507e-06</v>
      </c>
      <c r="AG13" t="n">
        <v>23.42013888888889</v>
      </c>
      <c r="AH13" t="n">
        <v>1176820.484325733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936.729093870979</v>
      </c>
      <c r="AB14" t="n">
        <v>1281.674071805283</v>
      </c>
      <c r="AC14" t="n">
        <v>1159.352897233044</v>
      </c>
      <c r="AD14" t="n">
        <v>936729.093870979</v>
      </c>
      <c r="AE14" t="n">
        <v>1281674.071805283</v>
      </c>
      <c r="AF14" t="n">
        <v>1.872222670659892e-06</v>
      </c>
      <c r="AG14" t="n">
        <v>23.14814814814815</v>
      </c>
      <c r="AH14" t="n">
        <v>1159352.897233044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916.8439351251326</v>
      </c>
      <c r="AB15" t="n">
        <v>1254.466320337927</v>
      </c>
      <c r="AC15" t="n">
        <v>1134.741815379413</v>
      </c>
      <c r="AD15" t="n">
        <v>916843.9351251326</v>
      </c>
      <c r="AE15" t="n">
        <v>1254466.320337927</v>
      </c>
      <c r="AF15" t="n">
        <v>1.888622029306181e-06</v>
      </c>
      <c r="AG15" t="n">
        <v>22.94560185185185</v>
      </c>
      <c r="AH15" t="n">
        <v>1134741.815379413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903.7946140812028</v>
      </c>
      <c r="AB16" t="n">
        <v>1236.611663590208</v>
      </c>
      <c r="AC16" t="n">
        <v>1118.591182012529</v>
      </c>
      <c r="AD16" t="n">
        <v>903794.6140812028</v>
      </c>
      <c r="AE16" t="n">
        <v>1236611.663590208</v>
      </c>
      <c r="AF16" t="n">
        <v>1.908391119181159e-06</v>
      </c>
      <c r="AG16" t="n">
        <v>22.70833333333333</v>
      </c>
      <c r="AH16" t="n">
        <v>1118591.182012529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895.3667925677839</v>
      </c>
      <c r="AB17" t="n">
        <v>1225.080346386305</v>
      </c>
      <c r="AC17" t="n">
        <v>1108.16039753826</v>
      </c>
      <c r="AD17" t="n">
        <v>895366.792567784</v>
      </c>
      <c r="AE17" t="n">
        <v>1225080.346386305</v>
      </c>
      <c r="AF17" t="n">
        <v>1.921720278263531e-06</v>
      </c>
      <c r="AG17" t="n">
        <v>22.55208333333333</v>
      </c>
      <c r="AH17" t="n">
        <v>1108160.39753826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875.4273902437579</v>
      </c>
      <c r="AB18" t="n">
        <v>1197.798376462225</v>
      </c>
      <c r="AC18" t="n">
        <v>1083.482180533249</v>
      </c>
      <c r="AD18" t="n">
        <v>875427.390243758</v>
      </c>
      <c r="AE18" t="n">
        <v>1197798.376462225</v>
      </c>
      <c r="AF18" t="n">
        <v>1.937071276083117e-06</v>
      </c>
      <c r="AG18" t="n">
        <v>22.37268518518519</v>
      </c>
      <c r="AH18" t="n">
        <v>1083482.180533249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867.4619550706132</v>
      </c>
      <c r="AB19" t="n">
        <v>1186.89971664813</v>
      </c>
      <c r="AC19" t="n">
        <v>1073.623673515446</v>
      </c>
      <c r="AD19" t="n">
        <v>867461.9550706132</v>
      </c>
      <c r="AE19" t="n">
        <v>1186899.71664813</v>
      </c>
      <c r="AF19" t="n">
        <v>1.950026020584523e-06</v>
      </c>
      <c r="AG19" t="n">
        <v>22.22222222222222</v>
      </c>
      <c r="AH19" t="n">
        <v>1073623.673515446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859.6547614934593</v>
      </c>
      <c r="AB20" t="n">
        <v>1176.217569966796</v>
      </c>
      <c r="AC20" t="n">
        <v>1063.961015920892</v>
      </c>
      <c r="AD20" t="n">
        <v>859654.7614934593</v>
      </c>
      <c r="AE20" t="n">
        <v>1176217.569966796</v>
      </c>
      <c r="AF20" t="n">
        <v>1.960509628851557e-06</v>
      </c>
      <c r="AG20" t="n">
        <v>22.10648148148148</v>
      </c>
      <c r="AH20" t="n">
        <v>1063961.015920892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850.448326412525</v>
      </c>
      <c r="AB21" t="n">
        <v>1163.620919329811</v>
      </c>
      <c r="AC21" t="n">
        <v>1052.566571941191</v>
      </c>
      <c r="AD21" t="n">
        <v>850448.326412525</v>
      </c>
      <c r="AE21" t="n">
        <v>1163620.919329811</v>
      </c>
      <c r="AF21" t="n">
        <v>1.972940192939612e-06</v>
      </c>
      <c r="AG21" t="n">
        <v>21.96180555555556</v>
      </c>
      <c r="AH21" t="n">
        <v>1052566.571941191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842.5404726197423</v>
      </c>
      <c r="AB22" t="n">
        <v>1152.801044900639</v>
      </c>
      <c r="AC22" t="n">
        <v>1042.779331141749</v>
      </c>
      <c r="AD22" t="n">
        <v>842540.4726197424</v>
      </c>
      <c r="AE22" t="n">
        <v>1152801.044900639</v>
      </c>
      <c r="AF22" t="n">
        <v>1.983199152458067e-06</v>
      </c>
      <c r="AG22" t="n">
        <v>21.85185185185185</v>
      </c>
      <c r="AH22" t="n">
        <v>1042779.33114175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828.0517491828037</v>
      </c>
      <c r="AB23" t="n">
        <v>1132.976934296854</v>
      </c>
      <c r="AC23" t="n">
        <v>1024.847205830676</v>
      </c>
      <c r="AD23" t="n">
        <v>828051.7491828038</v>
      </c>
      <c r="AE23" t="n">
        <v>1132976.934296854</v>
      </c>
      <c r="AF23" t="n">
        <v>1.990912092825956e-06</v>
      </c>
      <c r="AG23" t="n">
        <v>21.76504629629629</v>
      </c>
      <c r="AH23" t="n">
        <v>1024847.205830676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818.2664332973241</v>
      </c>
      <c r="AB24" t="n">
        <v>1119.588233404671</v>
      </c>
      <c r="AC24" t="n">
        <v>1012.736303760483</v>
      </c>
      <c r="AD24" t="n">
        <v>818266.4332973241</v>
      </c>
      <c r="AE24" t="n">
        <v>1119588.233404671</v>
      </c>
      <c r="AF24" t="n">
        <v>2.0023691790035e-06</v>
      </c>
      <c r="AG24" t="n">
        <v>21.64351851851852</v>
      </c>
      <c r="AH24" t="n">
        <v>1012736.303760483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816.5676227877917</v>
      </c>
      <c r="AB25" t="n">
        <v>1117.263845919299</v>
      </c>
      <c r="AC25" t="n">
        <v>1010.633752554416</v>
      </c>
      <c r="AD25" t="n">
        <v>816567.6227877918</v>
      </c>
      <c r="AE25" t="n">
        <v>1117263.845919298</v>
      </c>
      <c r="AF25" t="n">
        <v>2.004990081070259e-06</v>
      </c>
      <c r="AG25" t="n">
        <v>21.61458333333333</v>
      </c>
      <c r="AH25" t="n">
        <v>1010633.752554416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805.7877243025789</v>
      </c>
      <c r="AB26" t="n">
        <v>1102.514313236274</v>
      </c>
      <c r="AC26" t="n">
        <v>997.2918945695602</v>
      </c>
      <c r="AD26" t="n">
        <v>805787.724302579</v>
      </c>
      <c r="AE26" t="n">
        <v>1102514.313236274</v>
      </c>
      <c r="AF26" t="n">
        <v>2.018019708487858e-06</v>
      </c>
      <c r="AG26" t="n">
        <v>21.47569444444444</v>
      </c>
      <c r="AH26" t="n">
        <v>997291.8945695602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801.0326268525082</v>
      </c>
      <c r="AB27" t="n">
        <v>1096.008179124993</v>
      </c>
      <c r="AC27" t="n">
        <v>991.4066967664436</v>
      </c>
      <c r="AD27" t="n">
        <v>801032.6268525082</v>
      </c>
      <c r="AE27" t="n">
        <v>1096008.179124993</v>
      </c>
      <c r="AF27" t="n">
        <v>2.020790376387003e-06</v>
      </c>
      <c r="AG27" t="n">
        <v>21.44675925925926</v>
      </c>
      <c r="AH27" t="n">
        <v>991406.6967664436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794.4886141257905</v>
      </c>
      <c r="AB28" t="n">
        <v>1087.054372210832</v>
      </c>
      <c r="AC28" t="n">
        <v>983.3074286174232</v>
      </c>
      <c r="AD28" t="n">
        <v>794488.6141257905</v>
      </c>
      <c r="AE28" t="n">
        <v>1087054.372210832</v>
      </c>
      <c r="AF28" t="n">
        <v>2.027454955928189e-06</v>
      </c>
      <c r="AG28" t="n">
        <v>21.37731481481481</v>
      </c>
      <c r="AH28" t="n">
        <v>983307.4286174232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788.8065663251704</v>
      </c>
      <c r="AB29" t="n">
        <v>1079.279943735766</v>
      </c>
      <c r="AC29" t="n">
        <v>976.2749806845386</v>
      </c>
      <c r="AD29" t="n">
        <v>788806.5663251703</v>
      </c>
      <c r="AE29" t="n">
        <v>1079279.943735766</v>
      </c>
      <c r="AF29" t="n">
        <v>2.035542310877044e-06</v>
      </c>
      <c r="AG29" t="n">
        <v>21.29050925925926</v>
      </c>
      <c r="AH29" t="n">
        <v>976274.9806845386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784.992821407102</v>
      </c>
      <c r="AB30" t="n">
        <v>1074.061809688314</v>
      </c>
      <c r="AC30" t="n">
        <v>971.5548580268785</v>
      </c>
      <c r="AD30" t="n">
        <v>784992.821407102</v>
      </c>
      <c r="AE30" t="n">
        <v>1074061.809688314</v>
      </c>
      <c r="AF30" t="n">
        <v>2.038088330027609e-06</v>
      </c>
      <c r="AG30" t="n">
        <v>21.26157407407408</v>
      </c>
      <c r="AH30" t="n">
        <v>971554.8580268784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780.6763986225279</v>
      </c>
      <c r="AB31" t="n">
        <v>1068.155889607326</v>
      </c>
      <c r="AC31" t="n">
        <v>966.2125906694087</v>
      </c>
      <c r="AD31" t="n">
        <v>780676.398622528</v>
      </c>
      <c r="AE31" t="n">
        <v>1068155.889607326</v>
      </c>
      <c r="AF31" t="n">
        <v>2.043405017077319e-06</v>
      </c>
      <c r="AG31" t="n">
        <v>21.20949074074074</v>
      </c>
      <c r="AH31" t="n">
        <v>966212.5906694087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775.4621937110982</v>
      </c>
      <c r="AB32" t="n">
        <v>1061.021584413022</v>
      </c>
      <c r="AC32" t="n">
        <v>959.759173549789</v>
      </c>
      <c r="AD32" t="n">
        <v>775462.1937110982</v>
      </c>
      <c r="AE32" t="n">
        <v>1061021.584413022</v>
      </c>
      <c r="AF32" t="n">
        <v>2.045951036227885e-06</v>
      </c>
      <c r="AG32" t="n">
        <v>21.18055555555556</v>
      </c>
      <c r="AH32" t="n">
        <v>959759.173549789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771.4263771162429</v>
      </c>
      <c r="AB33" t="n">
        <v>1055.499602100279</v>
      </c>
      <c r="AC33" t="n">
        <v>954.7642014788233</v>
      </c>
      <c r="AD33" t="n">
        <v>771426.3771162429</v>
      </c>
      <c r="AE33" t="n">
        <v>1055499.602100279</v>
      </c>
      <c r="AF33" t="n">
        <v>2.050444011199471e-06</v>
      </c>
      <c r="AG33" t="n">
        <v>21.13425925925926</v>
      </c>
      <c r="AH33" t="n">
        <v>954764.2014788233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761.5173992731234</v>
      </c>
      <c r="AB34" t="n">
        <v>1041.941701462073</v>
      </c>
      <c r="AC34" t="n">
        <v>942.5002478488948</v>
      </c>
      <c r="AD34" t="n">
        <v>761517.3992731234</v>
      </c>
      <c r="AE34" t="n">
        <v>1041941.701462073</v>
      </c>
      <c r="AF34" t="n">
        <v>2.053139796182422e-06</v>
      </c>
      <c r="AG34" t="n">
        <v>21.10532407407407</v>
      </c>
      <c r="AH34" t="n">
        <v>942500.2478488948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761.9716156271328</v>
      </c>
      <c r="AB35" t="n">
        <v>1042.56318031624</v>
      </c>
      <c r="AC35" t="n">
        <v>943.062413633471</v>
      </c>
      <c r="AD35" t="n">
        <v>761971.6156271328</v>
      </c>
      <c r="AE35" t="n">
        <v>1042563.18031624</v>
      </c>
      <c r="AF35" t="n">
        <v>2.052465849936684e-06</v>
      </c>
      <c r="AG35" t="n">
        <v>21.11111111111111</v>
      </c>
      <c r="AH35" t="n">
        <v>943062.413633471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762.8324868491122</v>
      </c>
      <c r="AB36" t="n">
        <v>1043.74106230111</v>
      </c>
      <c r="AC36" t="n">
        <v>944.1278802148731</v>
      </c>
      <c r="AD36" t="n">
        <v>762832.4868491122</v>
      </c>
      <c r="AE36" t="n">
        <v>1043741.06230111</v>
      </c>
      <c r="AF36" t="n">
        <v>2.052091435355719e-06</v>
      </c>
      <c r="AG36" t="n">
        <v>21.11689814814815</v>
      </c>
      <c r="AH36" t="n">
        <v>944127.8802148731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1091.230136001983</v>
      </c>
      <c r="AB2" t="n">
        <v>1493.069213753844</v>
      </c>
      <c r="AC2" t="n">
        <v>1350.57278352898</v>
      </c>
      <c r="AD2" t="n">
        <v>1091230.136001982</v>
      </c>
      <c r="AE2" t="n">
        <v>1493069.213753844</v>
      </c>
      <c r="AF2" t="n">
        <v>1.681529624747128e-06</v>
      </c>
      <c r="AG2" t="n">
        <v>29.07986111111111</v>
      </c>
      <c r="AH2" t="n">
        <v>1350572.78352898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953.6460260081367</v>
      </c>
      <c r="AB3" t="n">
        <v>1304.820564677715</v>
      </c>
      <c r="AC3" t="n">
        <v>1180.290321312038</v>
      </c>
      <c r="AD3" t="n">
        <v>953646.0260081367</v>
      </c>
      <c r="AE3" t="n">
        <v>1304820.564677715</v>
      </c>
      <c r="AF3" t="n">
        <v>1.836754243875795e-06</v>
      </c>
      <c r="AG3" t="n">
        <v>26.62037037037037</v>
      </c>
      <c r="AH3" t="n">
        <v>1180290.321312038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876.193182609638</v>
      </c>
      <c r="AB4" t="n">
        <v>1198.846167361597</v>
      </c>
      <c r="AC4" t="n">
        <v>1084.429971739769</v>
      </c>
      <c r="AD4" t="n">
        <v>876193.1826096381</v>
      </c>
      <c r="AE4" t="n">
        <v>1198846.167361597</v>
      </c>
      <c r="AF4" t="n">
        <v>1.944490438426176e-06</v>
      </c>
      <c r="AG4" t="n">
        <v>25.15046296296296</v>
      </c>
      <c r="AH4" t="n">
        <v>1084429.971739769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818.707332170011</v>
      </c>
      <c r="AB5" t="n">
        <v>1120.191490693367</v>
      </c>
      <c r="AC5" t="n">
        <v>1013.281987020222</v>
      </c>
      <c r="AD5" t="n">
        <v>818707.332170011</v>
      </c>
      <c r="AE5" t="n">
        <v>1120191.490693367</v>
      </c>
      <c r="AF5" t="n">
        <v>2.024595467785989e-06</v>
      </c>
      <c r="AG5" t="n">
        <v>24.1550925925926</v>
      </c>
      <c r="AH5" t="n">
        <v>1013281.987020222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780.6494536099154</v>
      </c>
      <c r="AB6" t="n">
        <v>1068.11902225234</v>
      </c>
      <c r="AC6" t="n">
        <v>966.1792418830386</v>
      </c>
      <c r="AD6" t="n">
        <v>780649.4536099155</v>
      </c>
      <c r="AE6" t="n">
        <v>1068119.02225234</v>
      </c>
      <c r="AF6" t="n">
        <v>2.085096734686438e-06</v>
      </c>
      <c r="AG6" t="n">
        <v>23.44907407407408</v>
      </c>
      <c r="AH6" t="n">
        <v>966179.2418830385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749.2115245168577</v>
      </c>
      <c r="AB7" t="n">
        <v>1025.104260723672</v>
      </c>
      <c r="AC7" t="n">
        <v>927.2697488230701</v>
      </c>
      <c r="AD7" t="n">
        <v>749211.5245168577</v>
      </c>
      <c r="AE7" t="n">
        <v>1025104.260723672</v>
      </c>
      <c r="AF7" t="n">
        <v>2.134444136739319e-06</v>
      </c>
      <c r="AG7" t="n">
        <v>22.91087962962963</v>
      </c>
      <c r="AH7" t="n">
        <v>927269.7488230701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729.9559974200047</v>
      </c>
      <c r="AB8" t="n">
        <v>998.7579990558563</v>
      </c>
      <c r="AC8" t="n">
        <v>903.4379373916204</v>
      </c>
      <c r="AD8" t="n">
        <v>729955.9974200047</v>
      </c>
      <c r="AE8" t="n">
        <v>998757.9990558564</v>
      </c>
      <c r="AF8" t="n">
        <v>2.173229166777456e-06</v>
      </c>
      <c r="AG8" t="n">
        <v>22.5</v>
      </c>
      <c r="AH8" t="n">
        <v>903437.9373916204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704.2296064919587</v>
      </c>
      <c r="AB9" t="n">
        <v>963.5580160198382</v>
      </c>
      <c r="AC9" t="n">
        <v>871.5973913330733</v>
      </c>
      <c r="AD9" t="n">
        <v>704229.6064919587</v>
      </c>
      <c r="AE9" t="n">
        <v>963558.0160198382</v>
      </c>
      <c r="AF9" t="n">
        <v>2.20804274493805e-06</v>
      </c>
      <c r="AG9" t="n">
        <v>22.14699074074074</v>
      </c>
      <c r="AH9" t="n">
        <v>871597.3913330734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689.6000519641931</v>
      </c>
      <c r="AB10" t="n">
        <v>943.5412141045541</v>
      </c>
      <c r="AC10" t="n">
        <v>853.4909648988261</v>
      </c>
      <c r="AD10" t="n">
        <v>689600.0519641931</v>
      </c>
      <c r="AE10" t="n">
        <v>943541.2141045542</v>
      </c>
      <c r="AF10" t="n">
        <v>2.236687897842033e-06</v>
      </c>
      <c r="AG10" t="n">
        <v>21.86342592592593</v>
      </c>
      <c r="AH10" t="n">
        <v>853490.9648988261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669.5572441446824</v>
      </c>
      <c r="AB11" t="n">
        <v>916.1177602196244</v>
      </c>
      <c r="AC11" t="n">
        <v>828.6847669636148</v>
      </c>
      <c r="AD11" t="n">
        <v>669557.2441446824</v>
      </c>
      <c r="AE11" t="n">
        <v>916117.7602196244</v>
      </c>
      <c r="AF11" t="n">
        <v>2.258404134704346e-06</v>
      </c>
      <c r="AG11" t="n">
        <v>21.6550925925926</v>
      </c>
      <c r="AH11" t="n">
        <v>828684.7669636148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657.8899164047351</v>
      </c>
      <c r="AB12" t="n">
        <v>900.1540076796562</v>
      </c>
      <c r="AC12" t="n">
        <v>814.2445725607935</v>
      </c>
      <c r="AD12" t="n">
        <v>657889.9164047351</v>
      </c>
      <c r="AE12" t="n">
        <v>900154.0076796561</v>
      </c>
      <c r="AF12" t="n">
        <v>2.277923398187591e-06</v>
      </c>
      <c r="AG12" t="n">
        <v>21.46990740740741</v>
      </c>
      <c r="AH12" t="n">
        <v>814244.5725607935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648.915211731296</v>
      </c>
      <c r="AB13" t="n">
        <v>887.8744208094303</v>
      </c>
      <c r="AC13" t="n">
        <v>803.1369322269538</v>
      </c>
      <c r="AD13" t="n">
        <v>648915.211731296</v>
      </c>
      <c r="AE13" t="n">
        <v>887874.4208094303</v>
      </c>
      <c r="AF13" t="n">
        <v>2.291105238461991e-06</v>
      </c>
      <c r="AG13" t="n">
        <v>21.3425925925926</v>
      </c>
      <c r="AH13" t="n">
        <v>803136.9322269538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646.9247175853094</v>
      </c>
      <c r="AB14" t="n">
        <v>885.1509389044875</v>
      </c>
      <c r="AC14" t="n">
        <v>800.6733756125877</v>
      </c>
      <c r="AD14" t="n">
        <v>646924.7175853094</v>
      </c>
      <c r="AE14" t="n">
        <v>885150.9389044875</v>
      </c>
      <c r="AF14" t="n">
        <v>2.295921680100714e-06</v>
      </c>
      <c r="AG14" t="n">
        <v>21.29629629629629</v>
      </c>
      <c r="AH14" t="n">
        <v>800673.3756125878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647.572313285822</v>
      </c>
      <c r="AB15" t="n">
        <v>886.0370079118346</v>
      </c>
      <c r="AC15" t="n">
        <v>801.4748794374794</v>
      </c>
      <c r="AD15" t="n">
        <v>647572.313285822</v>
      </c>
      <c r="AE15" t="n">
        <v>886037.0079118346</v>
      </c>
      <c r="AF15" t="n">
        <v>2.295499185220124e-06</v>
      </c>
      <c r="AG15" t="n">
        <v>21.30208333333334</v>
      </c>
      <c r="AH15" t="n">
        <v>801474.8794374794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3060.453875790789</v>
      </c>
      <c r="AB2" t="n">
        <v>4187.448010553126</v>
      </c>
      <c r="AC2" t="n">
        <v>3787.803849545972</v>
      </c>
      <c r="AD2" t="n">
        <v>3060453.875790789</v>
      </c>
      <c r="AE2" t="n">
        <v>4187448.010553125</v>
      </c>
      <c r="AF2" t="n">
        <v>8.348068232514711e-07</v>
      </c>
      <c r="AG2" t="n">
        <v>48.96990740740741</v>
      </c>
      <c r="AH2" t="n">
        <v>3787803.849545972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2295.58017052411</v>
      </c>
      <c r="AB3" t="n">
        <v>3140.914063160841</v>
      </c>
      <c r="AC3" t="n">
        <v>2841.149633273225</v>
      </c>
      <c r="AD3" t="n">
        <v>2295580.17052411</v>
      </c>
      <c r="AE3" t="n">
        <v>3140914.063160841</v>
      </c>
      <c r="AF3" t="n">
        <v>1.013734364569459e-06</v>
      </c>
      <c r="AG3" t="n">
        <v>40.32407407407408</v>
      </c>
      <c r="AH3" t="n">
        <v>2841149.633273225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1922.5904222212</v>
      </c>
      <c r="AB4" t="n">
        <v>2630.573034386271</v>
      </c>
      <c r="AC4" t="n">
        <v>2379.514836016887</v>
      </c>
      <c r="AD4" t="n">
        <v>1922590.422221201</v>
      </c>
      <c r="AE4" t="n">
        <v>2630573.034386271</v>
      </c>
      <c r="AF4" t="n">
        <v>1.146676185635567e-06</v>
      </c>
      <c r="AG4" t="n">
        <v>35.64814814814815</v>
      </c>
      <c r="AH4" t="n">
        <v>2379514.836016887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1700.583648218922</v>
      </c>
      <c r="AB5" t="n">
        <v>2326.813571948729</v>
      </c>
      <c r="AC5" t="n">
        <v>2104.7457503453</v>
      </c>
      <c r="AD5" t="n">
        <v>1700583.648218922</v>
      </c>
      <c r="AE5" t="n">
        <v>2326813.571948729</v>
      </c>
      <c r="AF5" t="n">
        <v>1.247830642472266e-06</v>
      </c>
      <c r="AG5" t="n">
        <v>32.76041666666666</v>
      </c>
      <c r="AH5" t="n">
        <v>2104745.7503453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1551.292714237558</v>
      </c>
      <c r="AB6" t="n">
        <v>2122.547129824252</v>
      </c>
      <c r="AC6" t="n">
        <v>1919.974210767432</v>
      </c>
      <c r="AD6" t="n">
        <v>1551292.714237558</v>
      </c>
      <c r="AE6" t="n">
        <v>2122547.129824252</v>
      </c>
      <c r="AF6" t="n">
        <v>1.332243754148142e-06</v>
      </c>
      <c r="AG6" t="n">
        <v>30.68287037037037</v>
      </c>
      <c r="AH6" t="n">
        <v>1919974.210767432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1452.929116382495</v>
      </c>
      <c r="AB7" t="n">
        <v>1987.961715743285</v>
      </c>
      <c r="AC7" t="n">
        <v>1798.233439714537</v>
      </c>
      <c r="AD7" t="n">
        <v>1452929.116382495</v>
      </c>
      <c r="AE7" t="n">
        <v>1987961.715743285</v>
      </c>
      <c r="AF7" t="n">
        <v>1.397301892937667e-06</v>
      </c>
      <c r="AG7" t="n">
        <v>29.25347222222222</v>
      </c>
      <c r="AH7" t="n">
        <v>1798233.439714537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1373.047297664472</v>
      </c>
      <c r="AB8" t="n">
        <v>1878.663887236165</v>
      </c>
      <c r="AC8" t="n">
        <v>1699.366842559671</v>
      </c>
      <c r="AD8" t="n">
        <v>1373047.297664472</v>
      </c>
      <c r="AE8" t="n">
        <v>1878663.887236165</v>
      </c>
      <c r="AF8" t="n">
        <v>1.452753183871192e-06</v>
      </c>
      <c r="AG8" t="n">
        <v>28.13657407407407</v>
      </c>
      <c r="AH8" t="n">
        <v>1699366.842559671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1315.141421681137</v>
      </c>
      <c r="AB9" t="n">
        <v>1799.434513088814</v>
      </c>
      <c r="AC9" t="n">
        <v>1627.699008681818</v>
      </c>
      <c r="AD9" t="n">
        <v>1315141.421681137</v>
      </c>
      <c r="AE9" t="n">
        <v>1799434.513088814</v>
      </c>
      <c r="AF9" t="n">
        <v>1.500434230215307e-06</v>
      </c>
      <c r="AG9" t="n">
        <v>27.24537037037037</v>
      </c>
      <c r="AH9" t="n">
        <v>1627699.008681818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1263.930221406349</v>
      </c>
      <c r="AB10" t="n">
        <v>1729.365089594146</v>
      </c>
      <c r="AC10" t="n">
        <v>1564.316912622427</v>
      </c>
      <c r="AD10" t="n">
        <v>1263930.221406349</v>
      </c>
      <c r="AE10" t="n">
        <v>1729365.089594146</v>
      </c>
      <c r="AF10" t="n">
        <v>1.54373568415448e-06</v>
      </c>
      <c r="AG10" t="n">
        <v>26.48148148148148</v>
      </c>
      <c r="AH10" t="n">
        <v>1564316.912622427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1227.136973219556</v>
      </c>
      <c r="AB11" t="n">
        <v>1679.022944221425</v>
      </c>
      <c r="AC11" t="n">
        <v>1518.779350948434</v>
      </c>
      <c r="AD11" t="n">
        <v>1227136.973219556</v>
      </c>
      <c r="AE11" t="n">
        <v>1679022.944221425</v>
      </c>
      <c r="AF11" t="n">
        <v>1.575381771209537e-06</v>
      </c>
      <c r="AG11" t="n">
        <v>25.94907407407408</v>
      </c>
      <c r="AH11" t="n">
        <v>1518779.350948434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1192.185348868193</v>
      </c>
      <c r="AB12" t="n">
        <v>1631.200589827049</v>
      </c>
      <c r="AC12" t="n">
        <v>1475.521094938362</v>
      </c>
      <c r="AD12" t="n">
        <v>1192185.348868193</v>
      </c>
      <c r="AE12" t="n">
        <v>1631200.58982705</v>
      </c>
      <c r="AF12" t="n">
        <v>1.606321472392829e-06</v>
      </c>
      <c r="AG12" t="n">
        <v>25.44560185185185</v>
      </c>
      <c r="AH12" t="n">
        <v>1475521.094938362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1161.190160727327</v>
      </c>
      <c r="AB13" t="n">
        <v>1588.791606001523</v>
      </c>
      <c r="AC13" t="n">
        <v>1437.159565007761</v>
      </c>
      <c r="AD13" t="n">
        <v>1161190.160727327</v>
      </c>
      <c r="AE13" t="n">
        <v>1588791.606001523</v>
      </c>
      <c r="AF13" t="n">
        <v>1.632810942584004e-06</v>
      </c>
      <c r="AG13" t="n">
        <v>25.03472222222222</v>
      </c>
      <c r="AH13" t="n">
        <v>1437159.565007761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1143.138374602097</v>
      </c>
      <c r="AB14" t="n">
        <v>1564.092355836386</v>
      </c>
      <c r="AC14" t="n">
        <v>1414.817576612769</v>
      </c>
      <c r="AD14" t="n">
        <v>1143138.374602097</v>
      </c>
      <c r="AE14" t="n">
        <v>1564092.355836386</v>
      </c>
      <c r="AF14" t="n">
        <v>1.654496988847178e-06</v>
      </c>
      <c r="AG14" t="n">
        <v>24.70486111111111</v>
      </c>
      <c r="AH14" t="n">
        <v>1414817.576612769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1116.067277034469</v>
      </c>
      <c r="AB15" t="n">
        <v>1527.052485851821</v>
      </c>
      <c r="AC15" t="n">
        <v>1381.312739833747</v>
      </c>
      <c r="AD15" t="n">
        <v>1116067.277034468</v>
      </c>
      <c r="AE15" t="n">
        <v>1527052.485851821</v>
      </c>
      <c r="AF15" t="n">
        <v>1.676960059569295e-06</v>
      </c>
      <c r="AG15" t="n">
        <v>24.375</v>
      </c>
      <c r="AH15" t="n">
        <v>1381312.739833747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1100.928954756244</v>
      </c>
      <c r="AB16" t="n">
        <v>1506.33956545511</v>
      </c>
      <c r="AC16" t="n">
        <v>1362.576631488932</v>
      </c>
      <c r="AD16" t="n">
        <v>1100928.954756244</v>
      </c>
      <c r="AE16" t="n">
        <v>1506339.56545511</v>
      </c>
      <c r="AF16" t="n">
        <v>1.696526948217176e-06</v>
      </c>
      <c r="AG16" t="n">
        <v>24.09722222222222</v>
      </c>
      <c r="AH16" t="n">
        <v>1362576.631488932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1086.219317583296</v>
      </c>
      <c r="AB17" t="n">
        <v>1486.21319093169</v>
      </c>
      <c r="AC17" t="n">
        <v>1344.371089902483</v>
      </c>
      <c r="AD17" t="n">
        <v>1086219.317583296</v>
      </c>
      <c r="AE17" t="n">
        <v>1486213.19093169</v>
      </c>
      <c r="AF17" t="n">
        <v>1.715881921103527e-06</v>
      </c>
      <c r="AG17" t="n">
        <v>23.82523148148148</v>
      </c>
      <c r="AH17" t="n">
        <v>1344371.089902483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1066.294677016841</v>
      </c>
      <c r="AB18" t="n">
        <v>1458.951418695563</v>
      </c>
      <c r="AC18" t="n">
        <v>1319.711142946434</v>
      </c>
      <c r="AD18" t="n">
        <v>1066294.677016841</v>
      </c>
      <c r="AE18" t="n">
        <v>1458951.418695563</v>
      </c>
      <c r="AF18" t="n">
        <v>1.729938999951643e-06</v>
      </c>
      <c r="AG18" t="n">
        <v>23.62847222222222</v>
      </c>
      <c r="AH18" t="n">
        <v>1319711.142946434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1053.839091322922</v>
      </c>
      <c r="AB19" t="n">
        <v>1441.909136847483</v>
      </c>
      <c r="AC19" t="n">
        <v>1304.295352558943</v>
      </c>
      <c r="AD19" t="n">
        <v>1053839.091322922</v>
      </c>
      <c r="AE19" t="n">
        <v>1441909.136847483</v>
      </c>
      <c r="AF19" t="n">
        <v>1.746044597827878e-06</v>
      </c>
      <c r="AG19" t="n">
        <v>23.41435185185185</v>
      </c>
      <c r="AH19" t="n">
        <v>1304295.352558943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1042.809576190214</v>
      </c>
      <c r="AB20" t="n">
        <v>1426.818067655047</v>
      </c>
      <c r="AC20" t="n">
        <v>1290.644553829783</v>
      </c>
      <c r="AD20" t="n">
        <v>1042809.576190214</v>
      </c>
      <c r="AE20" t="n">
        <v>1426818.067655047</v>
      </c>
      <c r="AF20" t="n">
        <v>1.760808062547759e-06</v>
      </c>
      <c r="AG20" t="n">
        <v>23.21759259259259</v>
      </c>
      <c r="AH20" t="n">
        <v>1290644.553829784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1026.838016046388</v>
      </c>
      <c r="AB21" t="n">
        <v>1404.965074450759</v>
      </c>
      <c r="AC21" t="n">
        <v>1270.877179626044</v>
      </c>
      <c r="AD21" t="n">
        <v>1026838.016046388</v>
      </c>
      <c r="AE21" t="n">
        <v>1404965.074450759</v>
      </c>
      <c r="AF21" t="n">
        <v>1.770344271816582e-06</v>
      </c>
      <c r="AG21" t="n">
        <v>23.09027777777778</v>
      </c>
      <c r="AH21" t="n">
        <v>1270877.179626044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1017.188662091634</v>
      </c>
      <c r="AB22" t="n">
        <v>1391.762402670413</v>
      </c>
      <c r="AC22" t="n">
        <v>1258.934552310349</v>
      </c>
      <c r="AD22" t="n">
        <v>1017188.662091634</v>
      </c>
      <c r="AE22" t="n">
        <v>1391762.402670413</v>
      </c>
      <c r="AF22" t="n">
        <v>1.781858361526346e-06</v>
      </c>
      <c r="AG22" t="n">
        <v>22.93981481481481</v>
      </c>
      <c r="AH22" t="n">
        <v>1258934.552310349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1009.063929415537</v>
      </c>
      <c r="AB23" t="n">
        <v>1380.645784985069</v>
      </c>
      <c r="AC23" t="n">
        <v>1248.878889014622</v>
      </c>
      <c r="AD23" t="n">
        <v>1009063.929415537</v>
      </c>
      <c r="AE23" t="n">
        <v>1380645.784985068</v>
      </c>
      <c r="AF23" t="n">
        <v>1.792736703951522e-06</v>
      </c>
      <c r="AG23" t="n">
        <v>22.80092592592592</v>
      </c>
      <c r="AH23" t="n">
        <v>1248878.889014622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1001.51083847141</v>
      </c>
      <c r="AB24" t="n">
        <v>1370.311312736459</v>
      </c>
      <c r="AC24" t="n">
        <v>1239.530724292897</v>
      </c>
      <c r="AD24" t="n">
        <v>1001510.83847141</v>
      </c>
      <c r="AE24" t="n">
        <v>1370311.312736459</v>
      </c>
      <c r="AF24" t="n">
        <v>1.802696744743404e-06</v>
      </c>
      <c r="AG24" t="n">
        <v>22.67939814814815</v>
      </c>
      <c r="AH24" t="n">
        <v>1239530.724292897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996.0462097555338</v>
      </c>
      <c r="AB25" t="n">
        <v>1362.834366644993</v>
      </c>
      <c r="AC25" t="n">
        <v>1232.767367442441</v>
      </c>
      <c r="AD25" t="n">
        <v>996046.2097555338</v>
      </c>
      <c r="AE25" t="n">
        <v>1362834.366644993</v>
      </c>
      <c r="AF25" t="n">
        <v>1.809478049112344e-06</v>
      </c>
      <c r="AG25" t="n">
        <v>22.59259259259259</v>
      </c>
      <c r="AH25" t="n">
        <v>1232767.367442441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985.9906838545739</v>
      </c>
      <c r="AB26" t="n">
        <v>1349.075952488806</v>
      </c>
      <c r="AC26" t="n">
        <v>1220.322037023265</v>
      </c>
      <c r="AD26" t="n">
        <v>985990.683854574</v>
      </c>
      <c r="AE26" t="n">
        <v>1349075.952488806</v>
      </c>
      <c r="AF26" t="n">
        <v>1.82134533175799e-06</v>
      </c>
      <c r="AG26" t="n">
        <v>22.44212962962963</v>
      </c>
      <c r="AH26" t="n">
        <v>1220322.037023265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972.4484729688093</v>
      </c>
      <c r="AB27" t="n">
        <v>1330.546902114724</v>
      </c>
      <c r="AC27" t="n">
        <v>1203.5613732112</v>
      </c>
      <c r="AD27" t="n">
        <v>972448.4729688093</v>
      </c>
      <c r="AE27" t="n">
        <v>1330546.902114724</v>
      </c>
      <c r="AF27" t="n">
        <v>1.827985358952578e-06</v>
      </c>
      <c r="AG27" t="n">
        <v>22.36111111111111</v>
      </c>
      <c r="AH27" t="n">
        <v>1203561.3732112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964.6986870740059</v>
      </c>
      <c r="AB28" t="n">
        <v>1319.94330315703</v>
      </c>
      <c r="AC28" t="n">
        <v>1193.969766855784</v>
      </c>
      <c r="AD28" t="n">
        <v>964698.6870740058</v>
      </c>
      <c r="AE28" t="n">
        <v>1319943.30315703</v>
      </c>
      <c r="AF28" t="n">
        <v>1.837380291047048e-06</v>
      </c>
      <c r="AG28" t="n">
        <v>22.24537037037037</v>
      </c>
      <c r="AH28" t="n">
        <v>1193969.766855784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961.3792664609545</v>
      </c>
      <c r="AB29" t="n">
        <v>1315.401525431751</v>
      </c>
      <c r="AC29" t="n">
        <v>1189.86145002218</v>
      </c>
      <c r="AD29" t="n">
        <v>961379.2664609544</v>
      </c>
      <c r="AE29" t="n">
        <v>1315401.525431751</v>
      </c>
      <c r="AF29" t="n">
        <v>1.840276473121283e-06</v>
      </c>
      <c r="AG29" t="n">
        <v>22.21064814814815</v>
      </c>
      <c r="AH29" t="n">
        <v>1189861.45002218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953.8766242269625</v>
      </c>
      <c r="AB30" t="n">
        <v>1305.136079333988</v>
      </c>
      <c r="AC30" t="n">
        <v>1180.575723692343</v>
      </c>
      <c r="AD30" t="n">
        <v>953876.6242269624</v>
      </c>
      <c r="AE30" t="n">
        <v>1305136.079333988</v>
      </c>
      <c r="AF30" t="n">
        <v>1.847976079123518e-06</v>
      </c>
      <c r="AG30" t="n">
        <v>22.12384259259259</v>
      </c>
      <c r="AH30" t="n">
        <v>1180575.723692343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950.225718055696</v>
      </c>
      <c r="AB31" t="n">
        <v>1300.140748443848</v>
      </c>
      <c r="AC31" t="n">
        <v>1176.057140171368</v>
      </c>
      <c r="AD31" t="n">
        <v>950225.718055696</v>
      </c>
      <c r="AE31" t="n">
        <v>1300140.748443848</v>
      </c>
      <c r="AF31" t="n">
        <v>1.855181215015517e-06</v>
      </c>
      <c r="AG31" t="n">
        <v>22.03703703703704</v>
      </c>
      <c r="AH31" t="n">
        <v>1176057.140171368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945.0068809247475</v>
      </c>
      <c r="AB32" t="n">
        <v>1293.00010524244</v>
      </c>
      <c r="AC32" t="n">
        <v>1169.597989935146</v>
      </c>
      <c r="AD32" t="n">
        <v>945006.8809247476</v>
      </c>
      <c r="AE32" t="n">
        <v>1293000.10524244</v>
      </c>
      <c r="AF32" t="n">
        <v>1.859560807420458e-06</v>
      </c>
      <c r="AG32" t="n">
        <v>21.98495370370371</v>
      </c>
      <c r="AH32" t="n">
        <v>1169597.989935146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938.3207881479606</v>
      </c>
      <c r="AB33" t="n">
        <v>1283.851898135645</v>
      </c>
      <c r="AC33" t="n">
        <v>1161.322874875034</v>
      </c>
      <c r="AD33" t="n">
        <v>938320.7881479606</v>
      </c>
      <c r="AE33" t="n">
        <v>1283851.898135645</v>
      </c>
      <c r="AF33" t="n">
        <v>1.868531907991869e-06</v>
      </c>
      <c r="AG33" t="n">
        <v>21.875</v>
      </c>
      <c r="AH33" t="n">
        <v>1161322.874875034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934.9859178086995</v>
      </c>
      <c r="AB34" t="n">
        <v>1279.288981413372</v>
      </c>
      <c r="AC34" t="n">
        <v>1157.195436520641</v>
      </c>
      <c r="AD34" t="n">
        <v>934985.9178086994</v>
      </c>
      <c r="AE34" t="n">
        <v>1279288.981413372</v>
      </c>
      <c r="AF34" t="n">
        <v>1.871569367240458e-06</v>
      </c>
      <c r="AG34" t="n">
        <v>21.84027777777778</v>
      </c>
      <c r="AH34" t="n">
        <v>1157195.436520641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918.245388275761</v>
      </c>
      <c r="AB35" t="n">
        <v>1256.383850366366</v>
      </c>
      <c r="AC35" t="n">
        <v>1136.476339033208</v>
      </c>
      <c r="AD35" t="n">
        <v>918245.388275761</v>
      </c>
      <c r="AE35" t="n">
        <v>1256383.850366366</v>
      </c>
      <c r="AF35" t="n">
        <v>1.879057057481163e-06</v>
      </c>
      <c r="AG35" t="n">
        <v>21.75347222222222</v>
      </c>
      <c r="AH35" t="n">
        <v>1136476.339033208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915.1605337269318</v>
      </c>
      <c r="AB36" t="n">
        <v>1252.16301627848</v>
      </c>
      <c r="AC36" t="n">
        <v>1132.658335426692</v>
      </c>
      <c r="AD36" t="n">
        <v>915160.5337269318</v>
      </c>
      <c r="AE36" t="n">
        <v>1252163.01627848</v>
      </c>
      <c r="AF36" t="n">
        <v>1.883012818363045e-06</v>
      </c>
      <c r="AG36" t="n">
        <v>21.70717592592592</v>
      </c>
      <c r="AH36" t="n">
        <v>1132658.335426692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910.495989914132</v>
      </c>
      <c r="AB37" t="n">
        <v>1245.780781648658</v>
      </c>
      <c r="AC37" t="n">
        <v>1126.885212312418</v>
      </c>
      <c r="AD37" t="n">
        <v>910495.989914132</v>
      </c>
      <c r="AE37" t="n">
        <v>1245780.781648658</v>
      </c>
      <c r="AF37" t="n">
        <v>1.887463049355162e-06</v>
      </c>
      <c r="AG37" t="n">
        <v>21.66087962962963</v>
      </c>
      <c r="AH37" t="n">
        <v>1126885.212312418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908.2766301194262</v>
      </c>
      <c r="AB38" t="n">
        <v>1242.744155666298</v>
      </c>
      <c r="AC38" t="n">
        <v>1124.138397651883</v>
      </c>
      <c r="AD38" t="n">
        <v>908276.6301194262</v>
      </c>
      <c r="AE38" t="n">
        <v>1242744.155666298</v>
      </c>
      <c r="AF38" t="n">
        <v>1.889935399906338e-06</v>
      </c>
      <c r="AG38" t="n">
        <v>21.63194444444445</v>
      </c>
      <c r="AH38" t="n">
        <v>1124138.397651883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903.1397932892548</v>
      </c>
      <c r="AB39" t="n">
        <v>1235.715708894011</v>
      </c>
      <c r="AC39" t="n">
        <v>1117.780735975056</v>
      </c>
      <c r="AD39" t="n">
        <v>903139.7932892549</v>
      </c>
      <c r="AE39" t="n">
        <v>1235715.708894011</v>
      </c>
      <c r="AF39" t="n">
        <v>1.896151595577867e-06</v>
      </c>
      <c r="AG39" t="n">
        <v>21.55671296296296</v>
      </c>
      <c r="AH39" t="n">
        <v>1117780.735975056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899.3317216050636</v>
      </c>
      <c r="AB40" t="n">
        <v>1230.505337215434</v>
      </c>
      <c r="AC40" t="n">
        <v>1113.06763485668</v>
      </c>
      <c r="AD40" t="n">
        <v>899331.7216050636</v>
      </c>
      <c r="AE40" t="n">
        <v>1230505.337215434</v>
      </c>
      <c r="AF40" t="n">
        <v>1.898058837431632e-06</v>
      </c>
      <c r="AG40" t="n">
        <v>21.53935185185185</v>
      </c>
      <c r="AH40" t="n">
        <v>1113067.63485668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893.4629787047214</v>
      </c>
      <c r="AB41" t="n">
        <v>1222.475464268523</v>
      </c>
      <c r="AC41" t="n">
        <v>1105.804121713824</v>
      </c>
      <c r="AD41" t="n">
        <v>893462.9787047214</v>
      </c>
      <c r="AE41" t="n">
        <v>1222475.464268523</v>
      </c>
      <c r="AF41" t="n">
        <v>1.903144815708337e-06</v>
      </c>
      <c r="AG41" t="n">
        <v>21.48148148148148</v>
      </c>
      <c r="AH41" t="n">
        <v>1105804.121713824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890.0974915551743</v>
      </c>
      <c r="AB42" t="n">
        <v>1217.870656275698</v>
      </c>
      <c r="AC42" t="n">
        <v>1101.638790132946</v>
      </c>
      <c r="AD42" t="n">
        <v>890097.4915551743</v>
      </c>
      <c r="AE42" t="n">
        <v>1217870.656275698</v>
      </c>
      <c r="AF42" t="n">
        <v>1.906111636369749e-06</v>
      </c>
      <c r="AG42" t="n">
        <v>21.44675925925926</v>
      </c>
      <c r="AH42" t="n">
        <v>1101638.790132946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886.0698135810144</v>
      </c>
      <c r="AB43" t="n">
        <v>1212.359809582841</v>
      </c>
      <c r="AC43" t="n">
        <v>1096.653890913933</v>
      </c>
      <c r="AD43" t="n">
        <v>886069.8135810144</v>
      </c>
      <c r="AE43" t="n">
        <v>1212359.809582841</v>
      </c>
      <c r="AF43" t="n">
        <v>1.91049122877469e-06</v>
      </c>
      <c r="AG43" t="n">
        <v>21.39467592592592</v>
      </c>
      <c r="AH43" t="n">
        <v>1096653.890913933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879.669113531666</v>
      </c>
      <c r="AB44" t="n">
        <v>1203.602089396365</v>
      </c>
      <c r="AC44" t="n">
        <v>1088.731995250517</v>
      </c>
      <c r="AD44" t="n">
        <v>879669.113531666</v>
      </c>
      <c r="AE44" t="n">
        <v>1203602.089396365</v>
      </c>
      <c r="AF44" t="n">
        <v>1.916071677161631e-06</v>
      </c>
      <c r="AG44" t="n">
        <v>21.33680555555555</v>
      </c>
      <c r="AH44" t="n">
        <v>1088731.995250518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879.4464262841519</v>
      </c>
      <c r="AB45" t="n">
        <v>1203.297398880049</v>
      </c>
      <c r="AC45" t="n">
        <v>1088.456383969442</v>
      </c>
      <c r="AD45" t="n">
        <v>879446.426284152</v>
      </c>
      <c r="AE45" t="n">
        <v>1203297.398880049</v>
      </c>
      <c r="AF45" t="n">
        <v>1.913599326610455e-06</v>
      </c>
      <c r="AG45" t="n">
        <v>21.3599537037037</v>
      </c>
      <c r="AH45" t="n">
        <v>1088456.383969442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874.07616957473</v>
      </c>
      <c r="AB46" t="n">
        <v>1195.949576731212</v>
      </c>
      <c r="AC46" t="n">
        <v>1081.809827653758</v>
      </c>
      <c r="AD46" t="n">
        <v>874076.16957473</v>
      </c>
      <c r="AE46" t="n">
        <v>1195949.576731212</v>
      </c>
      <c r="AF46" t="n">
        <v>1.919250413584572e-06</v>
      </c>
      <c r="AG46" t="n">
        <v>21.30208333333334</v>
      </c>
      <c r="AH46" t="n">
        <v>1081809.827653758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869.6861705805758</v>
      </c>
      <c r="AB47" t="n">
        <v>1189.942986434324</v>
      </c>
      <c r="AC47" t="n">
        <v>1076.376497904502</v>
      </c>
      <c r="AD47" t="n">
        <v>869686.1705805758</v>
      </c>
      <c r="AE47" t="n">
        <v>1189942.986434324</v>
      </c>
      <c r="AF47" t="n">
        <v>1.92327681305363e-06</v>
      </c>
      <c r="AG47" t="n">
        <v>21.25578703703703</v>
      </c>
      <c r="AH47" t="n">
        <v>1076376.497904502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868.4221780484585</v>
      </c>
      <c r="AB48" t="n">
        <v>1188.213536088466</v>
      </c>
      <c r="AC48" t="n">
        <v>1074.812103872354</v>
      </c>
      <c r="AD48" t="n">
        <v>868422.1780484585</v>
      </c>
      <c r="AE48" t="n">
        <v>1188213.536088466</v>
      </c>
      <c r="AF48" t="n">
        <v>1.923135535879277e-06</v>
      </c>
      <c r="AG48" t="n">
        <v>21.25578703703703</v>
      </c>
      <c r="AH48" t="n">
        <v>1074812.103872354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861.3654988742032</v>
      </c>
      <c r="AB49" t="n">
        <v>1178.558276323537</v>
      </c>
      <c r="AC49" t="n">
        <v>1066.078328548147</v>
      </c>
      <c r="AD49" t="n">
        <v>861365.4988742032</v>
      </c>
      <c r="AE49" t="n">
        <v>1178558.276323537</v>
      </c>
      <c r="AF49" t="n">
        <v>1.927232573935512e-06</v>
      </c>
      <c r="AG49" t="n">
        <v>21.20949074074074</v>
      </c>
      <c r="AH49" t="n">
        <v>1066078.328548147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859.8245023564239</v>
      </c>
      <c r="AB50" t="n">
        <v>1176.449816903943</v>
      </c>
      <c r="AC50" t="n">
        <v>1064.171097536318</v>
      </c>
      <c r="AD50" t="n">
        <v>859824.5023564239</v>
      </c>
      <c r="AE50" t="n">
        <v>1176449.816903942</v>
      </c>
      <c r="AF50" t="n">
        <v>1.931258973404571e-06</v>
      </c>
      <c r="AG50" t="n">
        <v>21.16898148148148</v>
      </c>
      <c r="AH50" t="n">
        <v>1064171.097536318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858.8453289921092</v>
      </c>
      <c r="AB51" t="n">
        <v>1175.110068708807</v>
      </c>
      <c r="AC51" t="n">
        <v>1062.959213028578</v>
      </c>
      <c r="AD51" t="n">
        <v>858845.3289921092</v>
      </c>
      <c r="AE51" t="n">
        <v>1175110.068708807</v>
      </c>
      <c r="AF51" t="n">
        <v>1.931188334817394e-06</v>
      </c>
      <c r="AG51" t="n">
        <v>21.16898148148148</v>
      </c>
      <c r="AH51" t="n">
        <v>1062959.213028578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857.0940858701144</v>
      </c>
      <c r="AB52" t="n">
        <v>1172.7139406099</v>
      </c>
      <c r="AC52" t="n">
        <v>1060.791768032443</v>
      </c>
      <c r="AD52" t="n">
        <v>857094.0858701144</v>
      </c>
      <c r="AE52" t="n">
        <v>1172713.9406099</v>
      </c>
      <c r="AF52" t="n">
        <v>1.930764503294335e-06</v>
      </c>
      <c r="AG52" t="n">
        <v>21.17476851851852</v>
      </c>
      <c r="AH52" t="n">
        <v>1060791.768032443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857.205278296949</v>
      </c>
      <c r="AB53" t="n">
        <v>1172.866078993759</v>
      </c>
      <c r="AC53" t="n">
        <v>1060.929386542474</v>
      </c>
      <c r="AD53" t="n">
        <v>857205.278296949</v>
      </c>
      <c r="AE53" t="n">
        <v>1172866.078993759</v>
      </c>
      <c r="AF53" t="n">
        <v>1.931047057643041e-06</v>
      </c>
      <c r="AG53" t="n">
        <v>21.16898148148148</v>
      </c>
      <c r="AH53" t="n">
        <v>1060929.386542474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856.9575475618445</v>
      </c>
      <c r="AB54" t="n">
        <v>1172.52712287288</v>
      </c>
      <c r="AC54" t="n">
        <v>1060.622779918044</v>
      </c>
      <c r="AD54" t="n">
        <v>856957.5475618446</v>
      </c>
      <c r="AE54" t="n">
        <v>1172527.12287288</v>
      </c>
      <c r="AF54" t="n">
        <v>1.931047057643041e-06</v>
      </c>
      <c r="AG54" t="n">
        <v>21.16898148148148</v>
      </c>
      <c r="AH54" t="n">
        <v>1060622.779918044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1446.775500911672</v>
      </c>
      <c r="AB2" t="n">
        <v>1979.54206757775</v>
      </c>
      <c r="AC2" t="n">
        <v>1790.61735095287</v>
      </c>
      <c r="AD2" t="n">
        <v>1446775.500911672</v>
      </c>
      <c r="AE2" t="n">
        <v>1979542.067577749</v>
      </c>
      <c r="AF2" t="n">
        <v>1.390137342161459e-06</v>
      </c>
      <c r="AG2" t="n">
        <v>33.10763888888889</v>
      </c>
      <c r="AH2" t="n">
        <v>1790617.35095287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1218.031128420078</v>
      </c>
      <c r="AB3" t="n">
        <v>1666.563925645259</v>
      </c>
      <c r="AC3" t="n">
        <v>1507.509403618835</v>
      </c>
      <c r="AD3" t="n">
        <v>1218031.128420078</v>
      </c>
      <c r="AE3" t="n">
        <v>1666563.925645259</v>
      </c>
      <c r="AF3" t="n">
        <v>1.558118236236582e-06</v>
      </c>
      <c r="AG3" t="n">
        <v>29.54282407407407</v>
      </c>
      <c r="AH3" t="n">
        <v>1507509.403618835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1094.734281436226</v>
      </c>
      <c r="AB4" t="n">
        <v>1497.863740128962</v>
      </c>
      <c r="AC4" t="n">
        <v>1354.909727036016</v>
      </c>
      <c r="AD4" t="n">
        <v>1094734.281436226</v>
      </c>
      <c r="AE4" t="n">
        <v>1497863.740128962</v>
      </c>
      <c r="AF4" t="n">
        <v>1.676388875199512e-06</v>
      </c>
      <c r="AG4" t="n">
        <v>27.45949074074074</v>
      </c>
      <c r="AH4" t="n">
        <v>1354909.727036016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1014.634523673092</v>
      </c>
      <c r="AB5" t="n">
        <v>1388.26771780553</v>
      </c>
      <c r="AC5" t="n">
        <v>1255.773395264149</v>
      </c>
      <c r="AD5" t="n">
        <v>1014634.523673092</v>
      </c>
      <c r="AE5" t="n">
        <v>1388267.71780553</v>
      </c>
      <c r="AF5" t="n">
        <v>1.765946870809639e-06</v>
      </c>
      <c r="AG5" t="n">
        <v>26.06481481481481</v>
      </c>
      <c r="AH5" t="n">
        <v>1255773.395264149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961.7089671933315</v>
      </c>
      <c r="AB6" t="n">
        <v>1315.852636519159</v>
      </c>
      <c r="AC6" t="n">
        <v>1190.269507700544</v>
      </c>
      <c r="AD6" t="n">
        <v>961708.9671933316</v>
      </c>
      <c r="AE6" t="n">
        <v>1315852.636519159</v>
      </c>
      <c r="AF6" t="n">
        <v>1.834586791068555e-06</v>
      </c>
      <c r="AG6" t="n">
        <v>25.08680555555556</v>
      </c>
      <c r="AH6" t="n">
        <v>1190269.507700544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914.04110338946</v>
      </c>
      <c r="AB7" t="n">
        <v>1250.63136230497</v>
      </c>
      <c r="AC7" t="n">
        <v>1131.272860358724</v>
      </c>
      <c r="AD7" t="n">
        <v>914041.10338946</v>
      </c>
      <c r="AE7" t="n">
        <v>1250631.36230497</v>
      </c>
      <c r="AF7" t="n">
        <v>1.886524065609775e-06</v>
      </c>
      <c r="AG7" t="n">
        <v>24.39814814814815</v>
      </c>
      <c r="AH7" t="n">
        <v>1131272.860358724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886.6706182956586</v>
      </c>
      <c r="AB8" t="n">
        <v>1213.18185709905</v>
      </c>
      <c r="AC8" t="n">
        <v>1097.397483368947</v>
      </c>
      <c r="AD8" t="n">
        <v>886670.6182956586</v>
      </c>
      <c r="AE8" t="n">
        <v>1213181.85709905</v>
      </c>
      <c r="AF8" t="n">
        <v>1.932893791578428e-06</v>
      </c>
      <c r="AG8" t="n">
        <v>23.81365740740741</v>
      </c>
      <c r="AH8" t="n">
        <v>1097397.483368947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856.6674364347047</v>
      </c>
      <c r="AB9" t="n">
        <v>1172.130180029927</v>
      </c>
      <c r="AC9" t="n">
        <v>1060.26372074291</v>
      </c>
      <c r="AD9" t="n">
        <v>856667.4364347047</v>
      </c>
      <c r="AE9" t="n">
        <v>1172130.180029928</v>
      </c>
      <c r="AF9" t="n">
        <v>1.971946167994567e-06</v>
      </c>
      <c r="AG9" t="n">
        <v>23.33912037037037</v>
      </c>
      <c r="AH9" t="n">
        <v>1060263.72074291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832.3013559632691</v>
      </c>
      <c r="AB10" t="n">
        <v>1138.791433773306</v>
      </c>
      <c r="AC10" t="n">
        <v>1030.106777637796</v>
      </c>
      <c r="AD10" t="n">
        <v>832301.3559632691</v>
      </c>
      <c r="AE10" t="n">
        <v>1138791.433773306</v>
      </c>
      <c r="AF10" t="n">
        <v>2.000499738531011e-06</v>
      </c>
      <c r="AG10" t="n">
        <v>23.00925925925926</v>
      </c>
      <c r="AH10" t="n">
        <v>1030106.777637796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815.6493802912752</v>
      </c>
      <c r="AB11" t="n">
        <v>1116.007466025565</v>
      </c>
      <c r="AC11" t="n">
        <v>1009.4972797944</v>
      </c>
      <c r="AD11" t="n">
        <v>815649.3802912752</v>
      </c>
      <c r="AE11" t="n">
        <v>1116007.466025565</v>
      </c>
      <c r="AF11" t="n">
        <v>2.029610063924712e-06</v>
      </c>
      <c r="AG11" t="n">
        <v>22.67939814814815</v>
      </c>
      <c r="AH11" t="n">
        <v>1009497.2797944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793.7982159353248</v>
      </c>
      <c r="AB12" t="n">
        <v>1086.109738948418</v>
      </c>
      <c r="AC12" t="n">
        <v>982.452949827773</v>
      </c>
      <c r="AD12" t="n">
        <v>793798.2159353248</v>
      </c>
      <c r="AE12" t="n">
        <v>1086109.738948418</v>
      </c>
      <c r="AF12" t="n">
        <v>2.052039331031333e-06</v>
      </c>
      <c r="AG12" t="n">
        <v>22.43055555555556</v>
      </c>
      <c r="AH12" t="n">
        <v>982452.9498277729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780.4147467645761</v>
      </c>
      <c r="AB13" t="n">
        <v>1067.797885992011</v>
      </c>
      <c r="AC13" t="n">
        <v>965.888754416678</v>
      </c>
      <c r="AD13" t="n">
        <v>780414.7467645761</v>
      </c>
      <c r="AE13" t="n">
        <v>1067797.885992011</v>
      </c>
      <c r="AF13" t="n">
        <v>2.07677515397516e-06</v>
      </c>
      <c r="AG13" t="n">
        <v>22.16435185185185</v>
      </c>
      <c r="AH13" t="n">
        <v>965888.754416678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770.3422203476548</v>
      </c>
      <c r="AB14" t="n">
        <v>1054.016210979876</v>
      </c>
      <c r="AC14" t="n">
        <v>953.4223831249986</v>
      </c>
      <c r="AD14" t="n">
        <v>770342.2203476548</v>
      </c>
      <c r="AE14" t="n">
        <v>1054016.210979876</v>
      </c>
      <c r="AF14" t="n">
        <v>2.092602899202882e-06</v>
      </c>
      <c r="AG14" t="n">
        <v>21.99652777777778</v>
      </c>
      <c r="AH14" t="n">
        <v>953422.3831249987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760.8209586677849</v>
      </c>
      <c r="AB15" t="n">
        <v>1040.988800701058</v>
      </c>
      <c r="AC15" t="n">
        <v>941.6382905991062</v>
      </c>
      <c r="AD15" t="n">
        <v>760820.9586677849</v>
      </c>
      <c r="AE15" t="n">
        <v>1040988.800701058</v>
      </c>
      <c r="AF15" t="n">
        <v>2.107476207532451e-06</v>
      </c>
      <c r="AG15" t="n">
        <v>21.84027777777778</v>
      </c>
      <c r="AH15" t="n">
        <v>941638.2905991062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742.7963136005658</v>
      </c>
      <c r="AB16" t="n">
        <v>1016.32668612887</v>
      </c>
      <c r="AC16" t="n">
        <v>919.3298936281928</v>
      </c>
      <c r="AD16" t="n">
        <v>742796.3136005658</v>
      </c>
      <c r="AE16" t="n">
        <v>1016326.68612887</v>
      </c>
      <c r="AF16" t="n">
        <v>2.122349515862019e-06</v>
      </c>
      <c r="AG16" t="n">
        <v>21.68981481481481</v>
      </c>
      <c r="AH16" t="n">
        <v>919329.8936281928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732.4291197985309</v>
      </c>
      <c r="AB17" t="n">
        <v>1002.141834200615</v>
      </c>
      <c r="AC17" t="n">
        <v>906.4988240594056</v>
      </c>
      <c r="AD17" t="n">
        <v>732429.1197985309</v>
      </c>
      <c r="AE17" t="n">
        <v>1002141.834200615</v>
      </c>
      <c r="AF17" t="n">
        <v>2.136268387293433e-06</v>
      </c>
      <c r="AG17" t="n">
        <v>21.54513888888889</v>
      </c>
      <c r="AH17" t="n">
        <v>906498.8240594056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722.8431339566374</v>
      </c>
      <c r="AB18" t="n">
        <v>989.0258654678881</v>
      </c>
      <c r="AC18" t="n">
        <v>894.6346249741525</v>
      </c>
      <c r="AD18" t="n">
        <v>722843.1339566375</v>
      </c>
      <c r="AE18" t="n">
        <v>989025.8654678882</v>
      </c>
      <c r="AF18" t="n">
        <v>2.150823549990283e-06</v>
      </c>
      <c r="AG18" t="n">
        <v>21.40046296296296</v>
      </c>
      <c r="AH18" t="n">
        <v>894634.6249741525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714.279959621107</v>
      </c>
      <c r="AB19" t="n">
        <v>977.3093525614258</v>
      </c>
      <c r="AC19" t="n">
        <v>884.0363196152538</v>
      </c>
      <c r="AD19" t="n">
        <v>714279.959621107</v>
      </c>
      <c r="AE19" t="n">
        <v>977309.3525614259</v>
      </c>
      <c r="AF19" t="n">
        <v>2.161799574319055e-06</v>
      </c>
      <c r="AG19" t="n">
        <v>21.29050925925926</v>
      </c>
      <c r="AH19" t="n">
        <v>884036.3196152538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708.5589441114913</v>
      </c>
      <c r="AB20" t="n">
        <v>969.4816067477786</v>
      </c>
      <c r="AC20" t="n">
        <v>876.9556428757508</v>
      </c>
      <c r="AD20" t="n">
        <v>708558.9441114913</v>
      </c>
      <c r="AE20" t="n">
        <v>969481.6067477786</v>
      </c>
      <c r="AF20" t="n">
        <v>2.168719241830673e-06</v>
      </c>
      <c r="AG20" t="n">
        <v>21.22106481481482</v>
      </c>
      <c r="AH20" t="n">
        <v>876955.6428757508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703.4731272665963</v>
      </c>
      <c r="AB21" t="n">
        <v>962.5229677701893</v>
      </c>
      <c r="AC21" t="n">
        <v>870.6611266356715</v>
      </c>
      <c r="AD21" t="n">
        <v>703473.1272665963</v>
      </c>
      <c r="AE21" t="n">
        <v>962522.9677701893</v>
      </c>
      <c r="AF21" t="n">
        <v>2.174923081668674e-06</v>
      </c>
      <c r="AG21" t="n">
        <v>21.16319444444445</v>
      </c>
      <c r="AH21" t="n">
        <v>870661.1266356715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703.5106668043381</v>
      </c>
      <c r="AB22" t="n">
        <v>962.574331021855</v>
      </c>
      <c r="AC22" t="n">
        <v>870.7075878506871</v>
      </c>
      <c r="AD22" t="n">
        <v>703510.6668043381</v>
      </c>
      <c r="AE22" t="n">
        <v>962574.331021855</v>
      </c>
      <c r="AF22" t="n">
        <v>2.173730035545982e-06</v>
      </c>
      <c r="AG22" t="n">
        <v>21.17476851851852</v>
      </c>
      <c r="AH22" t="n">
        <v>870707.5878506871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702.7140414205734</v>
      </c>
      <c r="AB23" t="n">
        <v>961.4843530271567</v>
      </c>
      <c r="AC23" t="n">
        <v>869.721635826009</v>
      </c>
      <c r="AD23" t="n">
        <v>702714.0414205734</v>
      </c>
      <c r="AE23" t="n">
        <v>961484.3530271567</v>
      </c>
      <c r="AF23" t="n">
        <v>2.177468246730418e-06</v>
      </c>
      <c r="AG23" t="n">
        <v>21.1400462962963</v>
      </c>
      <c r="AH23" t="n">
        <v>869721.635826009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2319.202936616668</v>
      </c>
      <c r="AB2" t="n">
        <v>3173.235773891568</v>
      </c>
      <c r="AC2" t="n">
        <v>2870.386605295617</v>
      </c>
      <c r="AD2" t="n">
        <v>2319202.936616668</v>
      </c>
      <c r="AE2" t="n">
        <v>3173235.773891568</v>
      </c>
      <c r="AF2" t="n">
        <v>1.005772882608781e-06</v>
      </c>
      <c r="AG2" t="n">
        <v>42.19907407407408</v>
      </c>
      <c r="AH2" t="n">
        <v>2870386.605295617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1823.908810816697</v>
      </c>
      <c r="AB3" t="n">
        <v>2495.552500137191</v>
      </c>
      <c r="AC3" t="n">
        <v>2257.380472054029</v>
      </c>
      <c r="AD3" t="n">
        <v>1823908.810816697</v>
      </c>
      <c r="AE3" t="n">
        <v>2495552.500137191</v>
      </c>
      <c r="AF3" t="n">
        <v>1.185820456387734e-06</v>
      </c>
      <c r="AG3" t="n">
        <v>35.79282407407408</v>
      </c>
      <c r="AH3" t="n">
        <v>2257380.472054029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1565.181378540751</v>
      </c>
      <c r="AB4" t="n">
        <v>2141.550213048507</v>
      </c>
      <c r="AC4" t="n">
        <v>1937.163666399758</v>
      </c>
      <c r="AD4" t="n">
        <v>1565181.378540751</v>
      </c>
      <c r="AE4" t="n">
        <v>2141550.213048507</v>
      </c>
      <c r="AF4" t="n">
        <v>1.315484045162149e-06</v>
      </c>
      <c r="AG4" t="n">
        <v>32.26273148148148</v>
      </c>
      <c r="AH4" t="n">
        <v>1937163.666399758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1414.60113877865</v>
      </c>
      <c r="AB5" t="n">
        <v>1935.51968587467</v>
      </c>
      <c r="AC5" t="n">
        <v>1750.796403573731</v>
      </c>
      <c r="AD5" t="n">
        <v>1414601.13877865</v>
      </c>
      <c r="AE5" t="n">
        <v>1935519.68587467</v>
      </c>
      <c r="AF5" t="n">
        <v>1.413831823751792e-06</v>
      </c>
      <c r="AG5" t="n">
        <v>30.01736111111111</v>
      </c>
      <c r="AH5" t="n">
        <v>1750796.403573731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1314.120916525139</v>
      </c>
      <c r="AB6" t="n">
        <v>1798.038212912868</v>
      </c>
      <c r="AC6" t="n">
        <v>1626.435969434945</v>
      </c>
      <c r="AD6" t="n">
        <v>1314120.916525139</v>
      </c>
      <c r="AE6" t="n">
        <v>1798038.212912868</v>
      </c>
      <c r="AF6" t="n">
        <v>1.49179132311107e-06</v>
      </c>
      <c r="AG6" t="n">
        <v>28.44907407407407</v>
      </c>
      <c r="AH6" t="n">
        <v>1626435.969434945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1237.35150659098</v>
      </c>
      <c r="AB7" t="n">
        <v>1692.998919413616</v>
      </c>
      <c r="AC7" t="n">
        <v>1531.421478683687</v>
      </c>
      <c r="AD7" t="n">
        <v>1237351.50659098</v>
      </c>
      <c r="AE7" t="n">
        <v>1692998.919413616</v>
      </c>
      <c r="AF7" t="n">
        <v>1.554129586944924e-06</v>
      </c>
      <c r="AG7" t="n">
        <v>27.30902777777778</v>
      </c>
      <c r="AH7" t="n">
        <v>1531421.478683687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1182.353520781762</v>
      </c>
      <c r="AB8" t="n">
        <v>1617.748248889553</v>
      </c>
      <c r="AC8" t="n">
        <v>1463.352626539461</v>
      </c>
      <c r="AD8" t="n">
        <v>1182353.520781762</v>
      </c>
      <c r="AE8" t="n">
        <v>1617748.248889553</v>
      </c>
      <c r="AF8" t="n">
        <v>1.607300459038504e-06</v>
      </c>
      <c r="AG8" t="n">
        <v>26.40625</v>
      </c>
      <c r="AH8" t="n">
        <v>1463352.626539461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1140.232362198965</v>
      </c>
      <c r="AB9" t="n">
        <v>1560.116221462201</v>
      </c>
      <c r="AC9" t="n">
        <v>1411.220918922717</v>
      </c>
      <c r="AD9" t="n">
        <v>1140232.362198965</v>
      </c>
      <c r="AE9" t="n">
        <v>1560116.221462201</v>
      </c>
      <c r="AF9" t="n">
        <v>1.648590391436692e-06</v>
      </c>
      <c r="AG9" t="n">
        <v>25.74652777777778</v>
      </c>
      <c r="AH9" t="n">
        <v>1411220.918922717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1100.507239662264</v>
      </c>
      <c r="AB10" t="n">
        <v>1505.76255625877</v>
      </c>
      <c r="AC10" t="n">
        <v>1362.054691240452</v>
      </c>
      <c r="AD10" t="n">
        <v>1100507.239662264</v>
      </c>
      <c r="AE10" t="n">
        <v>1505762.556258769</v>
      </c>
      <c r="AF10" t="n">
        <v>1.688633558558203e-06</v>
      </c>
      <c r="AG10" t="n">
        <v>25.13310185185185</v>
      </c>
      <c r="AH10" t="n">
        <v>1362054.691240452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1068.601946719546</v>
      </c>
      <c r="AB11" t="n">
        <v>1462.108326892359</v>
      </c>
      <c r="AC11" t="n">
        <v>1322.566760255677</v>
      </c>
      <c r="AD11" t="n">
        <v>1068601.946719546</v>
      </c>
      <c r="AE11" t="n">
        <v>1462108.326892359</v>
      </c>
      <c r="AF11" t="n">
        <v>1.719582673073362e-06</v>
      </c>
      <c r="AG11" t="n">
        <v>24.68171296296296</v>
      </c>
      <c r="AH11" t="n">
        <v>1322566.760255677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1037.000355794033</v>
      </c>
      <c r="AB12" t="n">
        <v>1418.869636024276</v>
      </c>
      <c r="AC12" t="n">
        <v>1283.45470935816</v>
      </c>
      <c r="AD12" t="n">
        <v>1037000.355794033</v>
      </c>
      <c r="AE12" t="n">
        <v>1418869.636024276</v>
      </c>
      <c r="AF12" t="n">
        <v>1.751265178927744e-06</v>
      </c>
      <c r="AG12" t="n">
        <v>24.23611111111111</v>
      </c>
      <c r="AH12" t="n">
        <v>1283454.70935816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1022.233284412401</v>
      </c>
      <c r="AB13" t="n">
        <v>1398.664677482716</v>
      </c>
      <c r="AC13" t="n">
        <v>1265.178083701969</v>
      </c>
      <c r="AD13" t="n">
        <v>1022233.284412401</v>
      </c>
      <c r="AE13" t="n">
        <v>1398664.677482716</v>
      </c>
      <c r="AF13" t="n">
        <v>1.771800136425955e-06</v>
      </c>
      <c r="AG13" t="n">
        <v>23.95254629629629</v>
      </c>
      <c r="AH13" t="n">
        <v>1265178.083701969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997.8847511272181</v>
      </c>
      <c r="AB14" t="n">
        <v>1365.349940060453</v>
      </c>
      <c r="AC14" t="n">
        <v>1235.042858061759</v>
      </c>
      <c r="AD14" t="n">
        <v>997884.7511272181</v>
      </c>
      <c r="AE14" t="n">
        <v>1365349.940060453</v>
      </c>
      <c r="AF14" t="n">
        <v>1.79453526794183e-06</v>
      </c>
      <c r="AG14" t="n">
        <v>23.65162037037037</v>
      </c>
      <c r="AH14" t="n">
        <v>1235042.858061759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981.6028208141006</v>
      </c>
      <c r="AB15" t="n">
        <v>1343.072284697975</v>
      </c>
      <c r="AC15" t="n">
        <v>1214.89135086019</v>
      </c>
      <c r="AD15" t="n">
        <v>981602.8208141006</v>
      </c>
      <c r="AE15" t="n">
        <v>1343072.284697975</v>
      </c>
      <c r="AF15" t="n">
        <v>1.817783773395162e-06</v>
      </c>
      <c r="AG15" t="n">
        <v>23.35069444444445</v>
      </c>
      <c r="AH15" t="n">
        <v>1214891.35086019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971.4271440210662</v>
      </c>
      <c r="AB16" t="n">
        <v>1329.149474790569</v>
      </c>
      <c r="AC16" t="n">
        <v>1202.29731438956</v>
      </c>
      <c r="AD16" t="n">
        <v>971427.1440210661</v>
      </c>
      <c r="AE16" t="n">
        <v>1329149.474790568</v>
      </c>
      <c r="AF16" t="n">
        <v>1.83252493931352e-06</v>
      </c>
      <c r="AG16" t="n">
        <v>23.15972222222222</v>
      </c>
      <c r="AH16" t="n">
        <v>1202297.31438956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949.9968199685588</v>
      </c>
      <c r="AB17" t="n">
        <v>1299.827559982757</v>
      </c>
      <c r="AC17" t="n">
        <v>1175.77384197744</v>
      </c>
      <c r="AD17" t="n">
        <v>949996.8199685588</v>
      </c>
      <c r="AE17" t="n">
        <v>1299827.559982757</v>
      </c>
      <c r="AF17" t="n">
        <v>1.850786383660143e-06</v>
      </c>
      <c r="AG17" t="n">
        <v>22.93402777777778</v>
      </c>
      <c r="AH17" t="n">
        <v>1175773.84197744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941.3165555436958</v>
      </c>
      <c r="AB18" t="n">
        <v>1287.950839250419</v>
      </c>
      <c r="AC18" t="n">
        <v>1165.030618802715</v>
      </c>
      <c r="AD18" t="n">
        <v>941316.5555436958</v>
      </c>
      <c r="AE18" t="n">
        <v>1287950.83925042</v>
      </c>
      <c r="AF18" t="n">
        <v>1.863914088632213e-06</v>
      </c>
      <c r="AG18" t="n">
        <v>22.77199074074074</v>
      </c>
      <c r="AH18" t="n">
        <v>1165030.618802715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929.9009800598542</v>
      </c>
      <c r="AB19" t="n">
        <v>1272.331545253781</v>
      </c>
      <c r="AC19" t="n">
        <v>1150.902008303299</v>
      </c>
      <c r="AD19" t="n">
        <v>929900.9800598542</v>
      </c>
      <c r="AE19" t="n">
        <v>1272331.545253781</v>
      </c>
      <c r="AF19" t="n">
        <v>1.879535324157638e-06</v>
      </c>
      <c r="AG19" t="n">
        <v>22.58101851851852</v>
      </c>
      <c r="AH19" t="n">
        <v>1150902.008303299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923.1562547928255</v>
      </c>
      <c r="AB20" t="n">
        <v>1263.103114587154</v>
      </c>
      <c r="AC20" t="n">
        <v>1142.554326107311</v>
      </c>
      <c r="AD20" t="n">
        <v>923156.2547928256</v>
      </c>
      <c r="AE20" t="n">
        <v>1263103.114587154</v>
      </c>
      <c r="AF20" t="n">
        <v>1.888849394165754e-06</v>
      </c>
      <c r="AG20" t="n">
        <v>22.47106481481481</v>
      </c>
      <c r="AH20" t="n">
        <v>1142554.326107311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906.1358139714922</v>
      </c>
      <c r="AB21" t="n">
        <v>1239.814996566552</v>
      </c>
      <c r="AC21" t="n">
        <v>1121.488793385516</v>
      </c>
      <c r="AD21" t="n">
        <v>906135.8139714922</v>
      </c>
      <c r="AE21" t="n">
        <v>1239814.996566552</v>
      </c>
      <c r="AF21" t="n">
        <v>1.899043533780937e-06</v>
      </c>
      <c r="AG21" t="n">
        <v>22.34953703703704</v>
      </c>
      <c r="AH21" t="n">
        <v>1121488.793385516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898.6412942337715</v>
      </c>
      <c r="AB22" t="n">
        <v>1229.560664026526</v>
      </c>
      <c r="AC22" t="n">
        <v>1112.213119951065</v>
      </c>
      <c r="AD22" t="n">
        <v>898641.2942337715</v>
      </c>
      <c r="AE22" t="n">
        <v>1229560.664026527</v>
      </c>
      <c r="AF22" t="n">
        <v>1.910191082137109e-06</v>
      </c>
      <c r="AG22" t="n">
        <v>22.21643518518519</v>
      </c>
      <c r="AH22" t="n">
        <v>1112213.119951065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891.2089113592885</v>
      </c>
      <c r="AB23" t="n">
        <v>1219.391349884068</v>
      </c>
      <c r="AC23" t="n">
        <v>1103.01435087764</v>
      </c>
      <c r="AD23" t="n">
        <v>891208.9113592885</v>
      </c>
      <c r="AE23" t="n">
        <v>1219391.349884068</v>
      </c>
      <c r="AF23" t="n">
        <v>1.921118613091514e-06</v>
      </c>
      <c r="AG23" t="n">
        <v>22.09490740740741</v>
      </c>
      <c r="AH23" t="n">
        <v>1103014.350877641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883.6810523472009</v>
      </c>
      <c r="AB24" t="n">
        <v>1209.091401078029</v>
      </c>
      <c r="AC24" t="n">
        <v>1093.697414729581</v>
      </c>
      <c r="AD24" t="n">
        <v>883681.0523472009</v>
      </c>
      <c r="AE24" t="n">
        <v>1209091.401078029</v>
      </c>
      <c r="AF24" t="n">
        <v>1.929185917822954e-06</v>
      </c>
      <c r="AG24" t="n">
        <v>22.00231481481482</v>
      </c>
      <c r="AH24" t="n">
        <v>1093697.414729581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877.0769770127621</v>
      </c>
      <c r="AB25" t="n">
        <v>1200.055413854209</v>
      </c>
      <c r="AC25" t="n">
        <v>1085.523809444314</v>
      </c>
      <c r="AD25" t="n">
        <v>877076.9770127621</v>
      </c>
      <c r="AE25" t="n">
        <v>1200055.413854209</v>
      </c>
      <c r="AF25" t="n">
        <v>1.937546579090083e-06</v>
      </c>
      <c r="AG25" t="n">
        <v>21.90393518518519</v>
      </c>
      <c r="AH25" t="n">
        <v>1085523.809444314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868.0267564926578</v>
      </c>
      <c r="AB26" t="n">
        <v>1187.672502871051</v>
      </c>
      <c r="AC26" t="n">
        <v>1074.322706105865</v>
      </c>
      <c r="AD26" t="n">
        <v>868026.7564926578</v>
      </c>
      <c r="AE26" t="n">
        <v>1187672.502871051</v>
      </c>
      <c r="AF26" t="n">
        <v>1.948254092642721e-06</v>
      </c>
      <c r="AG26" t="n">
        <v>21.78240740740741</v>
      </c>
      <c r="AH26" t="n">
        <v>1074322.706105865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857.9824307980558</v>
      </c>
      <c r="AB27" t="n">
        <v>1173.929413331322</v>
      </c>
      <c r="AC27" t="n">
        <v>1061.891237743259</v>
      </c>
      <c r="AD27" t="n">
        <v>857982.4307980558</v>
      </c>
      <c r="AE27" t="n">
        <v>1173929.413331322</v>
      </c>
      <c r="AF27" t="n">
        <v>1.950380927526464e-06</v>
      </c>
      <c r="AG27" t="n">
        <v>21.75925925925926</v>
      </c>
      <c r="AH27" t="n">
        <v>1061891.237743259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850.259948083943</v>
      </c>
      <c r="AB28" t="n">
        <v>1163.36317178998</v>
      </c>
      <c r="AC28" t="n">
        <v>1052.33342346481</v>
      </c>
      <c r="AD28" t="n">
        <v>850259.948083943</v>
      </c>
      <c r="AE28" t="n">
        <v>1163363.17178998</v>
      </c>
      <c r="AF28" t="n">
        <v>1.960281710605958e-06</v>
      </c>
      <c r="AG28" t="n">
        <v>21.64930555555555</v>
      </c>
      <c r="AH28" t="n">
        <v>1052333.42346481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844.8777142744332</v>
      </c>
      <c r="AB29" t="n">
        <v>1155.998962044411</v>
      </c>
      <c r="AC29" t="n">
        <v>1045.672043561625</v>
      </c>
      <c r="AD29" t="n">
        <v>844877.7142744332</v>
      </c>
      <c r="AE29" t="n">
        <v>1155998.962044411</v>
      </c>
      <c r="AF29" t="n">
        <v>1.966368858721499e-06</v>
      </c>
      <c r="AG29" t="n">
        <v>21.58564814814815</v>
      </c>
      <c r="AH29" t="n">
        <v>1045672.043561625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837.8447369961634</v>
      </c>
      <c r="AB30" t="n">
        <v>1146.376132259223</v>
      </c>
      <c r="AC30" t="n">
        <v>1036.967603145409</v>
      </c>
      <c r="AD30" t="n">
        <v>837844.7369961634</v>
      </c>
      <c r="AE30" t="n">
        <v>1146376.132259223</v>
      </c>
      <c r="AF30" t="n">
        <v>1.970842545890752e-06</v>
      </c>
      <c r="AG30" t="n">
        <v>21.53356481481481</v>
      </c>
      <c r="AH30" t="n">
        <v>1036967.603145409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833.6957159661526</v>
      </c>
      <c r="AB31" t="n">
        <v>1140.699258644073</v>
      </c>
      <c r="AC31" t="n">
        <v>1031.832522380547</v>
      </c>
      <c r="AD31" t="n">
        <v>833695.7159661526</v>
      </c>
      <c r="AE31" t="n">
        <v>1140699.258644073</v>
      </c>
      <c r="AF31" t="n">
        <v>1.976562998336682e-06</v>
      </c>
      <c r="AG31" t="n">
        <v>21.46990740740741</v>
      </c>
      <c r="AH31" t="n">
        <v>1031832.522380547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828.1919567176527</v>
      </c>
      <c r="AB32" t="n">
        <v>1133.168772431554</v>
      </c>
      <c r="AC32" t="n">
        <v>1025.020735203047</v>
      </c>
      <c r="AD32" t="n">
        <v>828191.9567176527</v>
      </c>
      <c r="AE32" t="n">
        <v>1133168.772431554</v>
      </c>
      <c r="AF32" t="n">
        <v>1.98221011164869e-06</v>
      </c>
      <c r="AG32" t="n">
        <v>21.41203703703704</v>
      </c>
      <c r="AH32" t="n">
        <v>1025020.735203046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821.607507570668</v>
      </c>
      <c r="AB33" t="n">
        <v>1124.159638623254</v>
      </c>
      <c r="AC33" t="n">
        <v>1016.871420481012</v>
      </c>
      <c r="AD33" t="n">
        <v>821607.507570668</v>
      </c>
      <c r="AE33" t="n">
        <v>1124159.638623254</v>
      </c>
      <c r="AF33" t="n">
        <v>1.988737294567764e-06</v>
      </c>
      <c r="AG33" t="n">
        <v>21.3425925925926</v>
      </c>
      <c r="AH33" t="n">
        <v>1016871.420481012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817.2709770304725</v>
      </c>
      <c r="AB34" t="n">
        <v>1118.226206223934</v>
      </c>
      <c r="AC34" t="n">
        <v>1011.504266542258</v>
      </c>
      <c r="AD34" t="n">
        <v>817270.9770304725</v>
      </c>
      <c r="AE34" t="n">
        <v>1118226.206223933</v>
      </c>
      <c r="AF34" t="n">
        <v>1.992477590397796e-06</v>
      </c>
      <c r="AG34" t="n">
        <v>21.30208333333334</v>
      </c>
      <c r="AH34" t="n">
        <v>1011504.266542258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812.4078210452423</v>
      </c>
      <c r="AB35" t="n">
        <v>1111.572221657641</v>
      </c>
      <c r="AC35" t="n">
        <v>1005.485328924047</v>
      </c>
      <c r="AD35" t="n">
        <v>812407.8210452422</v>
      </c>
      <c r="AE35" t="n">
        <v>1111572.221657641</v>
      </c>
      <c r="AF35" t="n">
        <v>1.997537990638426e-06</v>
      </c>
      <c r="AG35" t="n">
        <v>21.24421296296297</v>
      </c>
      <c r="AH35" t="n">
        <v>1005485.328924047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808.5087468145304</v>
      </c>
      <c r="AB36" t="n">
        <v>1106.237336280167</v>
      </c>
      <c r="AC36" t="n">
        <v>1000.65959751944</v>
      </c>
      <c r="AD36" t="n">
        <v>808508.7468145303</v>
      </c>
      <c r="AE36" t="n">
        <v>1106237.336280167</v>
      </c>
      <c r="AF36" t="n">
        <v>2.001131608200613e-06</v>
      </c>
      <c r="AG36" t="n">
        <v>21.20949074074074</v>
      </c>
      <c r="AH36" t="n">
        <v>1000659.59751944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804.0224799796522</v>
      </c>
      <c r="AB37" t="n">
        <v>1100.099028076562</v>
      </c>
      <c r="AC37" t="n">
        <v>995.1071208356175</v>
      </c>
      <c r="AD37" t="n">
        <v>804022.4799796522</v>
      </c>
      <c r="AE37" t="n">
        <v>1100099.028076562</v>
      </c>
      <c r="AF37" t="n">
        <v>2.003918495289655e-06</v>
      </c>
      <c r="AG37" t="n">
        <v>21.18055555555556</v>
      </c>
      <c r="AH37" t="n">
        <v>995107.1208356175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799.6231825321189</v>
      </c>
      <c r="AB38" t="n">
        <v>1094.079715225542</v>
      </c>
      <c r="AC38" t="n">
        <v>989.6622827549397</v>
      </c>
      <c r="AD38" t="n">
        <v>799623.1825321189</v>
      </c>
      <c r="AE38" t="n">
        <v>1094079.715225541</v>
      </c>
      <c r="AF38" t="n">
        <v>2.009272252065975e-06</v>
      </c>
      <c r="AG38" t="n">
        <v>21.12268518518519</v>
      </c>
      <c r="AH38" t="n">
        <v>989662.2827549397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799.0591108757642</v>
      </c>
      <c r="AB39" t="n">
        <v>1093.307927500232</v>
      </c>
      <c r="AC39" t="n">
        <v>988.9641533669227</v>
      </c>
      <c r="AD39" t="n">
        <v>799059.1108757642</v>
      </c>
      <c r="AE39" t="n">
        <v>1093307.927500232</v>
      </c>
      <c r="AF39" t="n">
        <v>2.00809882592322e-06</v>
      </c>
      <c r="AG39" t="n">
        <v>21.13425925925926</v>
      </c>
      <c r="AH39" t="n">
        <v>988964.1533669226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797.9353388313239</v>
      </c>
      <c r="AB40" t="n">
        <v>1091.770333011705</v>
      </c>
      <c r="AC40" t="n">
        <v>987.5733047383534</v>
      </c>
      <c r="AD40" t="n">
        <v>797935.3388313239</v>
      </c>
      <c r="AE40" t="n">
        <v>1091770.333011705</v>
      </c>
      <c r="AF40" t="n">
        <v>2.007292095450076e-06</v>
      </c>
      <c r="AG40" t="n">
        <v>21.14583333333333</v>
      </c>
      <c r="AH40" t="n">
        <v>987573.3047383534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798.8021033127505</v>
      </c>
      <c r="AB41" t="n">
        <v>1092.956278414143</v>
      </c>
      <c r="AC41" t="n">
        <v>988.6460651760675</v>
      </c>
      <c r="AD41" t="n">
        <v>798802.1033127506</v>
      </c>
      <c r="AE41" t="n">
        <v>1092956.278414143</v>
      </c>
      <c r="AF41" t="n">
        <v>2.007072078048309e-06</v>
      </c>
      <c r="AG41" t="n">
        <v>21.14583333333333</v>
      </c>
      <c r="AH41" t="n">
        <v>988646.0651760675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711.8734513018532</v>
      </c>
      <c r="AB2" t="n">
        <v>974.0166617113689</v>
      </c>
      <c r="AC2" t="n">
        <v>881.0578785586057</v>
      </c>
      <c r="AD2" t="n">
        <v>711873.4513018532</v>
      </c>
      <c r="AE2" t="n">
        <v>974016.6617113689</v>
      </c>
      <c r="AF2" t="n">
        <v>2.202437563150596e-06</v>
      </c>
      <c r="AG2" t="n">
        <v>24.64120370370371</v>
      </c>
      <c r="AH2" t="n">
        <v>881057.8785586057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647.8810887629479</v>
      </c>
      <c r="AB3" t="n">
        <v>886.459488141851</v>
      </c>
      <c r="AC3" t="n">
        <v>801.8570387472976</v>
      </c>
      <c r="AD3" t="n">
        <v>647881.0887629479</v>
      </c>
      <c r="AE3" t="n">
        <v>886459.488141851</v>
      </c>
      <c r="AF3" t="n">
        <v>2.332246505634219e-06</v>
      </c>
      <c r="AG3" t="n">
        <v>23.27546296296296</v>
      </c>
      <c r="AH3" t="n">
        <v>801857.0387472976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600.4774006200442</v>
      </c>
      <c r="AB4" t="n">
        <v>821.5996707216059</v>
      </c>
      <c r="AC4" t="n">
        <v>743.1873512703153</v>
      </c>
      <c r="AD4" t="n">
        <v>600477.4006200442</v>
      </c>
      <c r="AE4" t="n">
        <v>821599.6707216059</v>
      </c>
      <c r="AF4" t="n">
        <v>2.420130161058463e-06</v>
      </c>
      <c r="AG4" t="n">
        <v>22.42476851851852</v>
      </c>
      <c r="AH4" t="n">
        <v>743187.3512703152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582.4059297300901</v>
      </c>
      <c r="AB5" t="n">
        <v>796.8734869929428</v>
      </c>
      <c r="AC5" t="n">
        <v>720.820999813299</v>
      </c>
      <c r="AD5" t="n">
        <v>582405.9297300901</v>
      </c>
      <c r="AE5" t="n">
        <v>796873.4869929429</v>
      </c>
      <c r="AF5" t="n">
        <v>2.467776796016324e-06</v>
      </c>
      <c r="AG5" t="n">
        <v>21.99652777777778</v>
      </c>
      <c r="AH5" t="n">
        <v>720820.9998132989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579.4189067111425</v>
      </c>
      <c r="AB6" t="n">
        <v>792.7865103202636</v>
      </c>
      <c r="AC6" t="n">
        <v>717.1240784581522</v>
      </c>
      <c r="AD6" t="n">
        <v>579418.9067111425</v>
      </c>
      <c r="AE6" t="n">
        <v>792786.5103202636</v>
      </c>
      <c r="AF6" t="n">
        <v>2.475186410507803e-06</v>
      </c>
      <c r="AG6" t="n">
        <v>21.92708333333333</v>
      </c>
      <c r="AH6" t="n">
        <v>717124.0784581522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580.2314193397725</v>
      </c>
      <c r="AB7" t="n">
        <v>793.8982259442824</v>
      </c>
      <c r="AC7" t="n">
        <v>718.1296935033176</v>
      </c>
      <c r="AD7" t="n">
        <v>580231.4193397725</v>
      </c>
      <c r="AE7" t="n">
        <v>793898.2259442825</v>
      </c>
      <c r="AF7" t="n">
        <v>2.474529862388305e-06</v>
      </c>
      <c r="AG7" t="n">
        <v>21.93287037037037</v>
      </c>
      <c r="AH7" t="n">
        <v>718129.6935033177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932.5481214669105</v>
      </c>
      <c r="AB2" t="n">
        <v>1275.953480910552</v>
      </c>
      <c r="AC2" t="n">
        <v>1154.178271504406</v>
      </c>
      <c r="AD2" t="n">
        <v>932548.1214669105</v>
      </c>
      <c r="AE2" t="n">
        <v>1275953.480910552</v>
      </c>
      <c r="AF2" t="n">
        <v>1.861256129110505e-06</v>
      </c>
      <c r="AG2" t="n">
        <v>27.25115740740741</v>
      </c>
      <c r="AH2" t="n">
        <v>1154178.271504406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830.2494190029064</v>
      </c>
      <c r="AB3" t="n">
        <v>1135.983883099068</v>
      </c>
      <c r="AC3" t="n">
        <v>1027.567175659486</v>
      </c>
      <c r="AD3" t="n">
        <v>830249.4190029064</v>
      </c>
      <c r="AE3" t="n">
        <v>1135983.883099068</v>
      </c>
      <c r="AF3" t="n">
        <v>2.007982889653523e-06</v>
      </c>
      <c r="AG3" t="n">
        <v>25.26041666666667</v>
      </c>
      <c r="AH3" t="n">
        <v>1027567.175659486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767.2413434156454</v>
      </c>
      <c r="AB4" t="n">
        <v>1049.773454360465</v>
      </c>
      <c r="AC4" t="n">
        <v>949.5845492425985</v>
      </c>
      <c r="AD4" t="n">
        <v>767241.3434156454</v>
      </c>
      <c r="AE4" t="n">
        <v>1049773.454360465</v>
      </c>
      <c r="AF4" t="n">
        <v>2.108693193036992e-06</v>
      </c>
      <c r="AG4" t="n">
        <v>24.05671296296296</v>
      </c>
      <c r="AH4" t="n">
        <v>949584.5492425986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725.0123195122969</v>
      </c>
      <c r="AB5" t="n">
        <v>991.993840842854</v>
      </c>
      <c r="AC5" t="n">
        <v>897.3193409449113</v>
      </c>
      <c r="AD5" t="n">
        <v>725012.3195122969</v>
      </c>
      <c r="AE5" t="n">
        <v>991993.840842854</v>
      </c>
      <c r="AF5" t="n">
        <v>2.185913190670444e-06</v>
      </c>
      <c r="AG5" t="n">
        <v>23.20601851851852</v>
      </c>
      <c r="AH5" t="n">
        <v>897319.3409449114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691.72935337835</v>
      </c>
      <c r="AB6" t="n">
        <v>946.454618237552</v>
      </c>
      <c r="AC6" t="n">
        <v>856.1263178303591</v>
      </c>
      <c r="AD6" t="n">
        <v>691729.3533783499</v>
      </c>
      <c r="AE6" t="n">
        <v>946454.618237552</v>
      </c>
      <c r="AF6" t="n">
        <v>2.243324199126643e-06</v>
      </c>
      <c r="AG6" t="n">
        <v>22.60995370370371</v>
      </c>
      <c r="AH6" t="n">
        <v>856126.3178303591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665.6572206891435</v>
      </c>
      <c r="AB7" t="n">
        <v>910.7815760708645</v>
      </c>
      <c r="AC7" t="n">
        <v>823.8578607406308</v>
      </c>
      <c r="AD7" t="n">
        <v>665657.2206891435</v>
      </c>
      <c r="AE7" t="n">
        <v>910781.5760708645</v>
      </c>
      <c r="AF7" t="n">
        <v>2.283555730243277e-06</v>
      </c>
      <c r="AG7" t="n">
        <v>22.21064814814815</v>
      </c>
      <c r="AH7" t="n">
        <v>823857.8607406308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648.1748317308478</v>
      </c>
      <c r="AB8" t="n">
        <v>886.8614002295568</v>
      </c>
      <c r="AC8" t="n">
        <v>802.22059290944</v>
      </c>
      <c r="AD8" t="n">
        <v>648174.8317308478</v>
      </c>
      <c r="AE8" t="n">
        <v>886861.4002295568</v>
      </c>
      <c r="AF8" t="n">
        <v>2.319141790446661e-06</v>
      </c>
      <c r="AG8" t="n">
        <v>21.875</v>
      </c>
      <c r="AH8" t="n">
        <v>802220.59290944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624.9801020295887</v>
      </c>
      <c r="AB9" t="n">
        <v>855.125347773039</v>
      </c>
      <c r="AC9" t="n">
        <v>773.5133847575428</v>
      </c>
      <c r="AD9" t="n">
        <v>624980.1020295887</v>
      </c>
      <c r="AE9" t="n">
        <v>855125.347773039</v>
      </c>
      <c r="AF9" t="n">
        <v>2.350958883682692e-06</v>
      </c>
      <c r="AG9" t="n">
        <v>21.57407407407408</v>
      </c>
      <c r="AH9" t="n">
        <v>773513.3847575427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618.7936050453658</v>
      </c>
      <c r="AB10" t="n">
        <v>846.6607096702407</v>
      </c>
      <c r="AC10" t="n">
        <v>765.8565998350814</v>
      </c>
      <c r="AD10" t="n">
        <v>618793.6050453658</v>
      </c>
      <c r="AE10" t="n">
        <v>846660.7096702408</v>
      </c>
      <c r="AF10" t="n">
        <v>2.363580540503597e-06</v>
      </c>
      <c r="AG10" t="n">
        <v>21.45833333333333</v>
      </c>
      <c r="AH10" t="n">
        <v>765856.5998350814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618.9805599281113</v>
      </c>
      <c r="AB11" t="n">
        <v>846.9165095886805</v>
      </c>
      <c r="AC11" t="n">
        <v>766.0879865683228</v>
      </c>
      <c r="AD11" t="n">
        <v>618980.5599281114</v>
      </c>
      <c r="AE11" t="n">
        <v>846916.5095886805</v>
      </c>
      <c r="AF11" t="n">
        <v>2.361564581428036e-06</v>
      </c>
      <c r="AG11" t="n">
        <v>21.48148148148148</v>
      </c>
      <c r="AH11" t="n">
        <v>766087.9865683228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619.5901671312512</v>
      </c>
      <c r="AB12" t="n">
        <v>847.7506010579881</v>
      </c>
      <c r="AC12" t="n">
        <v>766.8424735184544</v>
      </c>
      <c r="AD12" t="n">
        <v>619590.1671312512</v>
      </c>
      <c r="AE12" t="n">
        <v>847750.6010579881</v>
      </c>
      <c r="AF12" t="n">
        <v>2.361389280638856e-06</v>
      </c>
      <c r="AG12" t="n">
        <v>21.48148148148148</v>
      </c>
      <c r="AH12" t="n">
        <v>766842.4735184545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3286.194318915757</v>
      </c>
      <c r="AB2" t="n">
        <v>4496.316043802208</v>
      </c>
      <c r="AC2" t="n">
        <v>4067.193951200757</v>
      </c>
      <c r="AD2" t="n">
        <v>3286194.318915757</v>
      </c>
      <c r="AE2" t="n">
        <v>4496316.043802207</v>
      </c>
      <c r="AF2" t="n">
        <v>7.959625356693668e-07</v>
      </c>
      <c r="AG2" t="n">
        <v>50.91435185185185</v>
      </c>
      <c r="AH2" t="n">
        <v>4067193.951200757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2422.681686911986</v>
      </c>
      <c r="AB3" t="n">
        <v>3314.819965205901</v>
      </c>
      <c r="AC3" t="n">
        <v>2998.458200105566</v>
      </c>
      <c r="AD3" t="n">
        <v>2422681.686911986</v>
      </c>
      <c r="AE3" t="n">
        <v>3314819.965205901</v>
      </c>
      <c r="AF3" t="n">
        <v>9.753097161945515e-07</v>
      </c>
      <c r="AG3" t="n">
        <v>41.55092592592592</v>
      </c>
      <c r="AH3" t="n">
        <v>2998458.200105566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2020.567349142397</v>
      </c>
      <c r="AB4" t="n">
        <v>2764.629388236805</v>
      </c>
      <c r="AC4" t="n">
        <v>2500.7770396052</v>
      </c>
      <c r="AD4" t="n">
        <v>2020567.349142397</v>
      </c>
      <c r="AE4" t="n">
        <v>2764629.388236805</v>
      </c>
      <c r="AF4" t="n">
        <v>1.107316524195322e-06</v>
      </c>
      <c r="AG4" t="n">
        <v>36.59722222222222</v>
      </c>
      <c r="AH4" t="n">
        <v>2500777.0396052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1776.484883481538</v>
      </c>
      <c r="AB5" t="n">
        <v>2430.664990561212</v>
      </c>
      <c r="AC5" t="n">
        <v>2198.68573532179</v>
      </c>
      <c r="AD5" t="n">
        <v>1776484.883481538</v>
      </c>
      <c r="AE5" t="n">
        <v>2430664.990561211</v>
      </c>
      <c r="AF5" t="n">
        <v>1.210821066489825e-06</v>
      </c>
      <c r="AG5" t="n">
        <v>33.47222222222222</v>
      </c>
      <c r="AH5" t="n">
        <v>2198685.73532179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1619.312018046857</v>
      </c>
      <c r="AB6" t="n">
        <v>2215.614142096034</v>
      </c>
      <c r="AC6" t="n">
        <v>2004.159038008367</v>
      </c>
      <c r="AD6" t="n">
        <v>1619312.018046857</v>
      </c>
      <c r="AE6" t="n">
        <v>2215614.142096034</v>
      </c>
      <c r="AF6" t="n">
        <v>1.294507080049995e-06</v>
      </c>
      <c r="AG6" t="n">
        <v>31.30787037037037</v>
      </c>
      <c r="AH6" t="n">
        <v>2004159.038008367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1514.542560545527</v>
      </c>
      <c r="AB7" t="n">
        <v>2072.263948240461</v>
      </c>
      <c r="AC7" t="n">
        <v>1874.489985461109</v>
      </c>
      <c r="AD7" t="n">
        <v>1514542.560545527</v>
      </c>
      <c r="AE7" t="n">
        <v>2072263.948240461</v>
      </c>
      <c r="AF7" t="n">
        <v>1.359845197750111e-06</v>
      </c>
      <c r="AG7" t="n">
        <v>29.80324074074074</v>
      </c>
      <c r="AH7" t="n">
        <v>1874489.985461109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1429.398968194045</v>
      </c>
      <c r="AB8" t="n">
        <v>1955.766728914973</v>
      </c>
      <c r="AC8" t="n">
        <v>1769.111097243171</v>
      </c>
      <c r="AD8" t="n">
        <v>1429398.968194045</v>
      </c>
      <c r="AE8" t="n">
        <v>1955766.728914973</v>
      </c>
      <c r="AF8" t="n">
        <v>1.416289488067682e-06</v>
      </c>
      <c r="AG8" t="n">
        <v>28.61689814814815</v>
      </c>
      <c r="AH8" t="n">
        <v>1769111.097243171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1358.915984604107</v>
      </c>
      <c r="AB9" t="n">
        <v>1859.32880127744</v>
      </c>
      <c r="AC9" t="n">
        <v>1681.877070067883</v>
      </c>
      <c r="AD9" t="n">
        <v>1358915.984604107</v>
      </c>
      <c r="AE9" t="n">
        <v>1859328.80127744</v>
      </c>
      <c r="AF9" t="n">
        <v>1.464750342782023e-06</v>
      </c>
      <c r="AG9" t="n">
        <v>27.66782407407408</v>
      </c>
      <c r="AH9" t="n">
        <v>1681877.070067883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1308.143970062696</v>
      </c>
      <c r="AB10" t="n">
        <v>1789.860291078685</v>
      </c>
      <c r="AC10" t="n">
        <v>1619.03853698283</v>
      </c>
      <c r="AD10" t="n">
        <v>1308143.970062696</v>
      </c>
      <c r="AE10" t="n">
        <v>1789860.291078685</v>
      </c>
      <c r="AF10" t="n">
        <v>1.506208183809321e-06</v>
      </c>
      <c r="AG10" t="n">
        <v>26.90972222222222</v>
      </c>
      <c r="AH10" t="n">
        <v>1619038.53698283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1265.484465356642</v>
      </c>
      <c r="AB11" t="n">
        <v>1731.491674735339</v>
      </c>
      <c r="AC11" t="n">
        <v>1566.240539462426</v>
      </c>
      <c r="AD11" t="n">
        <v>1265484.465356641</v>
      </c>
      <c r="AE11" t="n">
        <v>1731491.674735339</v>
      </c>
      <c r="AF11" t="n">
        <v>1.54157340292889e-06</v>
      </c>
      <c r="AG11" t="n">
        <v>26.29050925925926</v>
      </c>
      <c r="AH11" t="n">
        <v>1566240.539462426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1237.672052345293</v>
      </c>
      <c r="AB12" t="n">
        <v>1693.437504256146</v>
      </c>
      <c r="AC12" t="n">
        <v>1531.818205604404</v>
      </c>
      <c r="AD12" t="n">
        <v>1237672.052345293</v>
      </c>
      <c r="AE12" t="n">
        <v>1693437.504256146</v>
      </c>
      <c r="AF12" t="n">
        <v>1.572316633015012e-06</v>
      </c>
      <c r="AG12" t="n">
        <v>25.77546296296296</v>
      </c>
      <c r="AH12" t="n">
        <v>1531818.205604404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1206.009944091452</v>
      </c>
      <c r="AB13" t="n">
        <v>1650.116010909609</v>
      </c>
      <c r="AC13" t="n">
        <v>1492.631254780762</v>
      </c>
      <c r="AD13" t="n">
        <v>1206009.944091452</v>
      </c>
      <c r="AE13" t="n">
        <v>1650116.010909609</v>
      </c>
      <c r="AF13" t="n">
        <v>1.597947663109591e-06</v>
      </c>
      <c r="AG13" t="n">
        <v>25.36458333333333</v>
      </c>
      <c r="AH13" t="n">
        <v>1492631.254780762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1175.735709662232</v>
      </c>
      <c r="AB14" t="n">
        <v>1608.693467758589</v>
      </c>
      <c r="AC14" t="n">
        <v>1455.162021011171</v>
      </c>
      <c r="AD14" t="n">
        <v>1175735.709662232</v>
      </c>
      <c r="AE14" t="n">
        <v>1608693.467758589</v>
      </c>
      <c r="AF14" t="n">
        <v>1.623298572656688e-06</v>
      </c>
      <c r="AG14" t="n">
        <v>24.96527777777778</v>
      </c>
      <c r="AH14" t="n">
        <v>1455162.021011171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1157.683830008013</v>
      </c>
      <c r="AB15" t="n">
        <v>1583.994089622963</v>
      </c>
      <c r="AC15" t="n">
        <v>1432.819916859014</v>
      </c>
      <c r="AD15" t="n">
        <v>1157683.830008013</v>
      </c>
      <c r="AE15" t="n">
        <v>1583994.089622963</v>
      </c>
      <c r="AF15" t="n">
        <v>1.644657764402171e-06</v>
      </c>
      <c r="AG15" t="n">
        <v>24.64120370370371</v>
      </c>
      <c r="AH15" t="n">
        <v>1432819.916859014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1133.856531260067</v>
      </c>
      <c r="AB16" t="n">
        <v>1551.392528289791</v>
      </c>
      <c r="AC16" t="n">
        <v>1403.329802782902</v>
      </c>
      <c r="AD16" t="n">
        <v>1133856.531260067</v>
      </c>
      <c r="AE16" t="n">
        <v>1551392.528289791</v>
      </c>
      <c r="AF16" t="n">
        <v>1.663355810946577e-06</v>
      </c>
      <c r="AG16" t="n">
        <v>24.36342592592593</v>
      </c>
      <c r="AH16" t="n">
        <v>1403329.802782902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1117.844056202065</v>
      </c>
      <c r="AB17" t="n">
        <v>1529.483553494891</v>
      </c>
      <c r="AC17" t="n">
        <v>1383.511789792987</v>
      </c>
      <c r="AD17" t="n">
        <v>1117844.056202065</v>
      </c>
      <c r="AE17" t="n">
        <v>1529483.553494891</v>
      </c>
      <c r="AF17" t="n">
        <v>1.683594520502133e-06</v>
      </c>
      <c r="AG17" t="n">
        <v>24.07407407407408</v>
      </c>
      <c r="AH17" t="n">
        <v>1383511.789792988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1104.268571855362</v>
      </c>
      <c r="AB18" t="n">
        <v>1510.908976903631</v>
      </c>
      <c r="AC18" t="n">
        <v>1366.709944722016</v>
      </c>
      <c r="AD18" t="n">
        <v>1104268.571855362</v>
      </c>
      <c r="AE18" t="n">
        <v>1510908.976903631</v>
      </c>
      <c r="AF18" t="n">
        <v>1.700401753351038e-06</v>
      </c>
      <c r="AG18" t="n">
        <v>23.83101851851852</v>
      </c>
      <c r="AH18" t="n">
        <v>1366709.944722015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1084.641366592536</v>
      </c>
      <c r="AB19" t="n">
        <v>1484.054168771848</v>
      </c>
      <c r="AC19" t="n">
        <v>1342.41812178737</v>
      </c>
      <c r="AD19" t="n">
        <v>1084641.366592536</v>
      </c>
      <c r="AE19" t="n">
        <v>1484054.168771848</v>
      </c>
      <c r="AF19" t="n">
        <v>1.713427358808939e-06</v>
      </c>
      <c r="AG19" t="n">
        <v>23.65162037037037</v>
      </c>
      <c r="AH19" t="n">
        <v>1342418.12178737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1073.971367886882</v>
      </c>
      <c r="AB20" t="n">
        <v>1469.455005815652</v>
      </c>
      <c r="AC20" t="n">
        <v>1329.21228245366</v>
      </c>
      <c r="AD20" t="n">
        <v>1073971.367886883</v>
      </c>
      <c r="AE20" t="n">
        <v>1469455.005815652</v>
      </c>
      <c r="AF20" t="n">
        <v>1.727013205361803e-06</v>
      </c>
      <c r="AG20" t="n">
        <v>23.46643518518519</v>
      </c>
      <c r="AH20" t="n">
        <v>1329212.282453659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1061.324087794924</v>
      </c>
      <c r="AB21" t="n">
        <v>1452.150439235215</v>
      </c>
      <c r="AC21" t="n">
        <v>1313.559239420548</v>
      </c>
      <c r="AD21" t="n">
        <v>1061324.087794924</v>
      </c>
      <c r="AE21" t="n">
        <v>1452150.439235215</v>
      </c>
      <c r="AF21" t="n">
        <v>1.742840016294522e-06</v>
      </c>
      <c r="AG21" t="n">
        <v>23.25231481481481</v>
      </c>
      <c r="AH21" t="n">
        <v>1313559.239420548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1054.6016975093</v>
      </c>
      <c r="AB22" t="n">
        <v>1442.952568275496</v>
      </c>
      <c r="AC22" t="n">
        <v>1305.239200355931</v>
      </c>
      <c r="AD22" t="n">
        <v>1054601.697509299</v>
      </c>
      <c r="AE22" t="n">
        <v>1442952.568275496</v>
      </c>
      <c r="AF22" t="n">
        <v>1.75229408477203e-06</v>
      </c>
      <c r="AG22" t="n">
        <v>23.13078703703704</v>
      </c>
      <c r="AH22" t="n">
        <v>1305239.200355931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1037.336376151145</v>
      </c>
      <c r="AB23" t="n">
        <v>1419.329393901048</v>
      </c>
      <c r="AC23" t="n">
        <v>1283.870588588447</v>
      </c>
      <c r="AD23" t="n">
        <v>1037336.376151145</v>
      </c>
      <c r="AE23" t="n">
        <v>1419329.393901048</v>
      </c>
      <c r="AF23" t="n">
        <v>1.762728575165725e-06</v>
      </c>
      <c r="AG23" t="n">
        <v>22.99189814814815</v>
      </c>
      <c r="AH23" t="n">
        <v>1283870.588588447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1029.806308339133</v>
      </c>
      <c r="AB24" t="n">
        <v>1409.026422917507</v>
      </c>
      <c r="AC24" t="n">
        <v>1274.550918695265</v>
      </c>
      <c r="AD24" t="n">
        <v>1029806.308339133</v>
      </c>
      <c r="AE24" t="n">
        <v>1409026.422917507</v>
      </c>
      <c r="AF24" t="n">
        <v>1.772812914875068e-06</v>
      </c>
      <c r="AG24" t="n">
        <v>22.85879629629629</v>
      </c>
      <c r="AH24" t="n">
        <v>1274550.918695265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1023.156530279347</v>
      </c>
      <c r="AB25" t="n">
        <v>1399.927903208605</v>
      </c>
      <c r="AC25" t="n">
        <v>1266.320748937527</v>
      </c>
      <c r="AD25" t="n">
        <v>1023156.530279347</v>
      </c>
      <c r="AE25" t="n">
        <v>1399927.903208605</v>
      </c>
      <c r="AF25" t="n">
        <v>1.779955988835852e-06</v>
      </c>
      <c r="AG25" t="n">
        <v>22.76620370370371</v>
      </c>
      <c r="AH25" t="n">
        <v>1266320.748937527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1015.265825282743</v>
      </c>
      <c r="AB26" t="n">
        <v>1389.131492518915</v>
      </c>
      <c r="AC26" t="n">
        <v>1256.554732531204</v>
      </c>
      <c r="AD26" t="n">
        <v>1015265.825282743</v>
      </c>
      <c r="AE26" t="n">
        <v>1389131.492518915</v>
      </c>
      <c r="AF26" t="n">
        <v>1.791440931282603e-06</v>
      </c>
      <c r="AG26" t="n">
        <v>22.62152777777778</v>
      </c>
      <c r="AH26" t="n">
        <v>1256554.732531204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1008.822098214867</v>
      </c>
      <c r="AB27" t="n">
        <v>1380.314900867473</v>
      </c>
      <c r="AC27" t="n">
        <v>1248.579584012811</v>
      </c>
      <c r="AD27" t="n">
        <v>1008822.098214867</v>
      </c>
      <c r="AE27" t="n">
        <v>1380314.900867473</v>
      </c>
      <c r="AF27" t="n">
        <v>1.798794095653999e-06</v>
      </c>
      <c r="AG27" t="n">
        <v>22.52893518518519</v>
      </c>
      <c r="AH27" t="n">
        <v>1248579.584012811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993.0822498052773</v>
      </c>
      <c r="AB28" t="n">
        <v>1358.778945880368</v>
      </c>
      <c r="AC28" t="n">
        <v>1229.098990343773</v>
      </c>
      <c r="AD28" t="n">
        <v>993082.2498052773</v>
      </c>
      <c r="AE28" t="n">
        <v>1358778.945880368</v>
      </c>
      <c r="AF28" t="n">
        <v>1.80691759153097e-06</v>
      </c>
      <c r="AG28" t="n">
        <v>22.43055555555556</v>
      </c>
      <c r="AH28" t="n">
        <v>1229098.990343773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986.6228117776019</v>
      </c>
      <c r="AB29" t="n">
        <v>1349.940857800609</v>
      </c>
      <c r="AC29" t="n">
        <v>1221.104396986012</v>
      </c>
      <c r="AD29" t="n">
        <v>986622.8117776019</v>
      </c>
      <c r="AE29" t="n">
        <v>1349940.857800609</v>
      </c>
      <c r="AF29" t="n">
        <v>1.81497105727107e-06</v>
      </c>
      <c r="AG29" t="n">
        <v>22.32638888888889</v>
      </c>
      <c r="AH29" t="n">
        <v>1221104.396986012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982.9493391151291</v>
      </c>
      <c r="AB30" t="n">
        <v>1344.914650441637</v>
      </c>
      <c r="AC30" t="n">
        <v>1216.557883803054</v>
      </c>
      <c r="AD30" t="n">
        <v>982949.3391151291</v>
      </c>
      <c r="AE30" t="n">
        <v>1344914.650441637</v>
      </c>
      <c r="AF30" t="n">
        <v>1.818122413430239e-06</v>
      </c>
      <c r="AG30" t="n">
        <v>22.29166666666667</v>
      </c>
      <c r="AH30" t="n">
        <v>1216557.883803054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975.2430597800295</v>
      </c>
      <c r="AB31" t="n">
        <v>1334.370579078304</v>
      </c>
      <c r="AC31" t="n">
        <v>1207.02012381194</v>
      </c>
      <c r="AD31" t="n">
        <v>975243.0597800295</v>
      </c>
      <c r="AE31" t="n">
        <v>1334370.579078304</v>
      </c>
      <c r="AF31" t="n">
        <v>1.826596059991562e-06</v>
      </c>
      <c r="AG31" t="n">
        <v>22.1875</v>
      </c>
      <c r="AH31" t="n">
        <v>1207020.12381194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970.913091468772</v>
      </c>
      <c r="AB32" t="n">
        <v>1328.446125410122</v>
      </c>
      <c r="AC32" t="n">
        <v>1201.661091686826</v>
      </c>
      <c r="AD32" t="n">
        <v>970913.091468772</v>
      </c>
      <c r="AE32" t="n">
        <v>1328446.125410122</v>
      </c>
      <c r="AF32" t="n">
        <v>1.833879194226087e-06</v>
      </c>
      <c r="AG32" t="n">
        <v>22.10069444444444</v>
      </c>
      <c r="AH32" t="n">
        <v>1201661.091686826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966.5977895573096</v>
      </c>
      <c r="AB33" t="n">
        <v>1322.541738957175</v>
      </c>
      <c r="AC33" t="n">
        <v>1196.32021159009</v>
      </c>
      <c r="AD33" t="n">
        <v>966597.7895573096</v>
      </c>
      <c r="AE33" t="n">
        <v>1322541.738957175</v>
      </c>
      <c r="AF33" t="n">
        <v>1.838081002438313e-06</v>
      </c>
      <c r="AG33" t="n">
        <v>22.04861111111111</v>
      </c>
      <c r="AH33" t="n">
        <v>1196320.21159009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958.8420139096307</v>
      </c>
      <c r="AB34" t="n">
        <v>1311.929944555347</v>
      </c>
      <c r="AC34" t="n">
        <v>1186.721191952226</v>
      </c>
      <c r="AD34" t="n">
        <v>958842.0139096307</v>
      </c>
      <c r="AE34" t="n">
        <v>1311929.944555347</v>
      </c>
      <c r="AF34" t="n">
        <v>1.846764739410247e-06</v>
      </c>
      <c r="AG34" t="n">
        <v>21.94444444444445</v>
      </c>
      <c r="AH34" t="n">
        <v>1186721.191952226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956.6343661647317</v>
      </c>
      <c r="AB35" t="n">
        <v>1308.909343516232</v>
      </c>
      <c r="AC35" t="n">
        <v>1183.988872836844</v>
      </c>
      <c r="AD35" t="n">
        <v>956634.3661647317</v>
      </c>
      <c r="AE35" t="n">
        <v>1308909.343516232</v>
      </c>
      <c r="AF35" t="n">
        <v>1.849215794200713e-06</v>
      </c>
      <c r="AG35" t="n">
        <v>21.91550925925926</v>
      </c>
      <c r="AH35" t="n">
        <v>1183988.872836844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951.7515493353825</v>
      </c>
      <c r="AB36" t="n">
        <v>1302.228458115641</v>
      </c>
      <c r="AC36" t="n">
        <v>1177.945601762204</v>
      </c>
      <c r="AD36" t="n">
        <v>951751.5493353825</v>
      </c>
      <c r="AE36" t="n">
        <v>1302228.458115641</v>
      </c>
      <c r="AF36" t="n">
        <v>1.852787331181105e-06</v>
      </c>
      <c r="AG36" t="n">
        <v>21.875</v>
      </c>
      <c r="AH36" t="n">
        <v>1177945.601762203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946.7463568030579</v>
      </c>
      <c r="AB37" t="n">
        <v>1295.380132879404</v>
      </c>
      <c r="AC37" t="n">
        <v>1171.750871074828</v>
      </c>
      <c r="AD37" t="n">
        <v>946746.3568030579</v>
      </c>
      <c r="AE37" t="n">
        <v>1295380.132879404</v>
      </c>
      <c r="AF37" t="n">
        <v>1.856709018845849e-06</v>
      </c>
      <c r="AG37" t="n">
        <v>21.82870370370371</v>
      </c>
      <c r="AH37" t="n">
        <v>1171750.871074828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935.3096878723313</v>
      </c>
      <c r="AB38" t="n">
        <v>1279.73197789816</v>
      </c>
      <c r="AC38" t="n">
        <v>1157.596154042671</v>
      </c>
      <c r="AD38" t="n">
        <v>935309.6878723314</v>
      </c>
      <c r="AE38" t="n">
        <v>1279731.97789816</v>
      </c>
      <c r="AF38" t="n">
        <v>1.860980857194946e-06</v>
      </c>
      <c r="AG38" t="n">
        <v>21.77662037037037</v>
      </c>
      <c r="AH38" t="n">
        <v>1157596.154042671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931.3592300184837</v>
      </c>
      <c r="AB39" t="n">
        <v>1274.326787180626</v>
      </c>
      <c r="AC39" t="n">
        <v>1152.706827140985</v>
      </c>
      <c r="AD39" t="n">
        <v>931359.2300184837</v>
      </c>
      <c r="AE39" t="n">
        <v>1274326.787180626</v>
      </c>
      <c r="AF39" t="n">
        <v>1.864482364038467e-06</v>
      </c>
      <c r="AG39" t="n">
        <v>21.73611111111111</v>
      </c>
      <c r="AH39" t="n">
        <v>1152706.827140985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924.3639602068372</v>
      </c>
      <c r="AB40" t="n">
        <v>1264.755550414807</v>
      </c>
      <c r="AC40" t="n">
        <v>1144.049055778781</v>
      </c>
      <c r="AD40" t="n">
        <v>924363.9602068372</v>
      </c>
      <c r="AE40" t="n">
        <v>1264755.550414807</v>
      </c>
      <c r="AF40" t="n">
        <v>1.872395769504827e-06</v>
      </c>
      <c r="AG40" t="n">
        <v>21.64351851851852</v>
      </c>
      <c r="AH40" t="n">
        <v>1144049.055778781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921.2800173091523</v>
      </c>
      <c r="AB41" t="n">
        <v>1260.535963688237</v>
      </c>
      <c r="AC41" t="n">
        <v>1140.232180487167</v>
      </c>
      <c r="AD41" t="n">
        <v>921280.0173091523</v>
      </c>
      <c r="AE41" t="n">
        <v>1260535.963688237</v>
      </c>
      <c r="AF41" t="n">
        <v>1.874216553063458e-06</v>
      </c>
      <c r="AG41" t="n">
        <v>21.62037037037037</v>
      </c>
      <c r="AH41" t="n">
        <v>1140232.180487167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917.7434293299222</v>
      </c>
      <c r="AB42" t="n">
        <v>1255.697047991804</v>
      </c>
      <c r="AC42" t="n">
        <v>1135.855084113341</v>
      </c>
      <c r="AD42" t="n">
        <v>917743.4293299222</v>
      </c>
      <c r="AE42" t="n">
        <v>1255697.047991804</v>
      </c>
      <c r="AF42" t="n">
        <v>1.877858120180721e-06</v>
      </c>
      <c r="AG42" t="n">
        <v>21.57986111111111</v>
      </c>
      <c r="AH42" t="n">
        <v>1135855.084113341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914.1480071720574</v>
      </c>
      <c r="AB43" t="n">
        <v>1250.777632776582</v>
      </c>
      <c r="AC43" t="n">
        <v>1131.405170981818</v>
      </c>
      <c r="AD43" t="n">
        <v>914148.0071720574</v>
      </c>
      <c r="AE43" t="n">
        <v>1250777.632776582</v>
      </c>
      <c r="AF43" t="n">
        <v>1.881989898256076e-06</v>
      </c>
      <c r="AG43" t="n">
        <v>21.53356481481481</v>
      </c>
      <c r="AH43" t="n">
        <v>1131405.170981818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910.3646435525336</v>
      </c>
      <c r="AB44" t="n">
        <v>1245.601067762127</v>
      </c>
      <c r="AC44" t="n">
        <v>1126.722650066987</v>
      </c>
      <c r="AD44" t="n">
        <v>910364.6435525336</v>
      </c>
      <c r="AE44" t="n">
        <v>1245601.067762127</v>
      </c>
      <c r="AF44" t="n">
        <v>1.884721073594023e-06</v>
      </c>
      <c r="AG44" t="n">
        <v>21.50462962962963</v>
      </c>
      <c r="AH44" t="n">
        <v>1126722.650066987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905.5266072870544</v>
      </c>
      <c r="AB45" t="n">
        <v>1238.981453104602</v>
      </c>
      <c r="AC45" t="n">
        <v>1120.734802141689</v>
      </c>
      <c r="AD45" t="n">
        <v>905526.6072870544</v>
      </c>
      <c r="AE45" t="n">
        <v>1238981.453104602</v>
      </c>
      <c r="AF45" t="n">
        <v>1.889203002353731e-06</v>
      </c>
      <c r="AG45" t="n">
        <v>21.45254629629629</v>
      </c>
      <c r="AH45" t="n">
        <v>1120734.802141689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900.7984346375027</v>
      </c>
      <c r="AB46" t="n">
        <v>1232.51215869323</v>
      </c>
      <c r="AC46" t="n">
        <v>1114.882928109226</v>
      </c>
      <c r="AD46" t="n">
        <v>900798.4346375028</v>
      </c>
      <c r="AE46" t="n">
        <v>1232512.15869323</v>
      </c>
      <c r="AF46" t="n">
        <v>1.893474840702828e-06</v>
      </c>
      <c r="AG46" t="n">
        <v>21.40046296296296</v>
      </c>
      <c r="AH46" t="n">
        <v>1114882.928109226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899.7902124166759</v>
      </c>
      <c r="AB47" t="n">
        <v>1231.132664571069</v>
      </c>
      <c r="AC47" t="n">
        <v>1113.635090969953</v>
      </c>
      <c r="AD47" t="n">
        <v>899790.2124166759</v>
      </c>
      <c r="AE47" t="n">
        <v>1231132.664571069</v>
      </c>
      <c r="AF47" t="n">
        <v>1.892494418786641e-06</v>
      </c>
      <c r="AG47" t="n">
        <v>21.41203703703704</v>
      </c>
      <c r="AH47" t="n">
        <v>1113635.090969953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894.0701619137433</v>
      </c>
      <c r="AB48" t="n">
        <v>1223.306239122139</v>
      </c>
      <c r="AC48" t="n">
        <v>1106.555608581411</v>
      </c>
      <c r="AD48" t="n">
        <v>894070.1619137432</v>
      </c>
      <c r="AE48" t="n">
        <v>1223306.239122139</v>
      </c>
      <c r="AF48" t="n">
        <v>1.898236890010017e-06</v>
      </c>
      <c r="AG48" t="n">
        <v>21.34837962962963</v>
      </c>
      <c r="AH48" t="n">
        <v>1106555.608581411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891.1614129709387</v>
      </c>
      <c r="AB49" t="n">
        <v>1219.326360493647</v>
      </c>
      <c r="AC49" t="n">
        <v>1102.955563983428</v>
      </c>
      <c r="AD49" t="n">
        <v>891161.4129709387</v>
      </c>
      <c r="AE49" t="n">
        <v>1219326.360493647</v>
      </c>
      <c r="AF49" t="n">
        <v>1.902088547537891e-06</v>
      </c>
      <c r="AG49" t="n">
        <v>21.30787037037037</v>
      </c>
      <c r="AH49" t="n">
        <v>1102955.563983428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884.2514576966757</v>
      </c>
      <c r="AB50" t="n">
        <v>1209.871854841689</v>
      </c>
      <c r="AC50" t="n">
        <v>1094.403383081411</v>
      </c>
      <c r="AD50" t="n">
        <v>884251.4576966758</v>
      </c>
      <c r="AE50" t="n">
        <v>1209871.854841689</v>
      </c>
      <c r="AF50" t="n">
        <v>1.90678056670821e-06</v>
      </c>
      <c r="AG50" t="n">
        <v>21.25578703703703</v>
      </c>
      <c r="AH50" t="n">
        <v>1094403.383081411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881.7209074732608</v>
      </c>
      <c r="AB51" t="n">
        <v>1206.409444386016</v>
      </c>
      <c r="AC51" t="n">
        <v>1091.271420220103</v>
      </c>
      <c r="AD51" t="n">
        <v>881720.9074732608</v>
      </c>
      <c r="AE51" t="n">
        <v>1206409.444386016</v>
      </c>
      <c r="AF51" t="n">
        <v>1.906290355750117e-06</v>
      </c>
      <c r="AG51" t="n">
        <v>21.26157407407408</v>
      </c>
      <c r="AH51" t="n">
        <v>1091271.420220103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880.1556646431393</v>
      </c>
      <c r="AB52" t="n">
        <v>1204.267810092203</v>
      </c>
      <c r="AC52" t="n">
        <v>1089.33418049749</v>
      </c>
      <c r="AD52" t="n">
        <v>880155.6646431393</v>
      </c>
      <c r="AE52" t="n">
        <v>1204267.810092204</v>
      </c>
      <c r="AF52" t="n">
        <v>1.910562194099214e-06</v>
      </c>
      <c r="AG52" t="n">
        <v>21.20949074074074</v>
      </c>
      <c r="AH52" t="n">
        <v>1089334.18049749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878.4074929059583</v>
      </c>
      <c r="AB53" t="n">
        <v>1201.875884397498</v>
      </c>
      <c r="AC53" t="n">
        <v>1087.170536833999</v>
      </c>
      <c r="AD53" t="n">
        <v>878407.4929059583</v>
      </c>
      <c r="AE53" t="n">
        <v>1201875.884397498</v>
      </c>
      <c r="AF53" t="n">
        <v>1.90993192286738e-06</v>
      </c>
      <c r="AG53" t="n">
        <v>21.22106481481482</v>
      </c>
      <c r="AH53" t="n">
        <v>1087170.536833999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874.2865579564361</v>
      </c>
      <c r="AB54" t="n">
        <v>1196.237439396743</v>
      </c>
      <c r="AC54" t="n">
        <v>1082.070217110508</v>
      </c>
      <c r="AD54" t="n">
        <v>874286.5579564362</v>
      </c>
      <c r="AE54" t="n">
        <v>1196237.439396743</v>
      </c>
      <c r="AF54" t="n">
        <v>1.914203761216476e-06</v>
      </c>
      <c r="AG54" t="n">
        <v>21.16898148148148</v>
      </c>
      <c r="AH54" t="n">
        <v>1082070.217110508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873.90277732069</v>
      </c>
      <c r="AB55" t="n">
        <v>1195.712333799709</v>
      </c>
      <c r="AC55" t="n">
        <v>1081.595226854664</v>
      </c>
      <c r="AD55" t="n">
        <v>873902.77732069</v>
      </c>
      <c r="AE55" t="n">
        <v>1195712.333799709</v>
      </c>
      <c r="AF55" t="n">
        <v>1.914273791353347e-06</v>
      </c>
      <c r="AG55" t="n">
        <v>21.16898148148148</v>
      </c>
      <c r="AH55" t="n">
        <v>1081595.226854664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873.2589345182492</v>
      </c>
      <c r="AB56" t="n">
        <v>1194.83139967307</v>
      </c>
      <c r="AC56" t="n">
        <v>1080.798367844673</v>
      </c>
      <c r="AD56" t="n">
        <v>873258.9345182492</v>
      </c>
      <c r="AE56" t="n">
        <v>1194831.39967307</v>
      </c>
      <c r="AF56" t="n">
        <v>1.913013248889679e-06</v>
      </c>
      <c r="AG56" t="n">
        <v>21.18634259259259</v>
      </c>
      <c r="AH56" t="n">
        <v>1080798.367844673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872.9401903769769</v>
      </c>
      <c r="AB57" t="n">
        <v>1194.395279876982</v>
      </c>
      <c r="AC57" t="n">
        <v>1080.403870709825</v>
      </c>
      <c r="AD57" t="n">
        <v>872940.190376977</v>
      </c>
      <c r="AE57" t="n">
        <v>1194395.279876982</v>
      </c>
      <c r="AF57" t="n">
        <v>1.913013248889679e-06</v>
      </c>
      <c r="AG57" t="n">
        <v>21.18634259259259</v>
      </c>
      <c r="AH57" t="n">
        <v>1080403.870709826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873.1028304663236</v>
      </c>
      <c r="AB58" t="n">
        <v>1194.6178112224</v>
      </c>
      <c r="AC58" t="n">
        <v>1080.605163975962</v>
      </c>
      <c r="AD58" t="n">
        <v>873102.8304663235</v>
      </c>
      <c r="AE58" t="n">
        <v>1194617.8112224</v>
      </c>
      <c r="AF58" t="n">
        <v>1.912943218752808e-06</v>
      </c>
      <c r="AG58" t="n">
        <v>21.18634259259259</v>
      </c>
      <c r="AH58" t="n">
        <v>1080605.163975962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564.9370318922878</v>
      </c>
      <c r="AB2" t="n">
        <v>772.9717702978805</v>
      </c>
      <c r="AC2" t="n">
        <v>699.2004294133433</v>
      </c>
      <c r="AD2" t="n">
        <v>564937.0318922878</v>
      </c>
      <c r="AE2" t="n">
        <v>772971.7702978805</v>
      </c>
      <c r="AF2" t="n">
        <v>2.503528604749271e-06</v>
      </c>
      <c r="AG2" t="n">
        <v>23.00347222222222</v>
      </c>
      <c r="AH2" t="n">
        <v>699200.4294133433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551.4137435396116</v>
      </c>
      <c r="AB3" t="n">
        <v>754.4686105683729</v>
      </c>
      <c r="AC3" t="n">
        <v>682.4631852790723</v>
      </c>
      <c r="AD3" t="n">
        <v>551413.7435396116</v>
      </c>
      <c r="AE3" t="n">
        <v>754468.6105683729</v>
      </c>
      <c r="AF3" t="n">
        <v>2.548806667995988e-06</v>
      </c>
      <c r="AG3" t="n">
        <v>22.59259259259259</v>
      </c>
      <c r="AH3" t="n">
        <v>682463.1852790723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551.9692354493453</v>
      </c>
      <c r="AB4" t="n">
        <v>755.2286591058441</v>
      </c>
      <c r="AC4" t="n">
        <v>683.150695850862</v>
      </c>
      <c r="AD4" t="n">
        <v>551969.2354493453</v>
      </c>
      <c r="AE4" t="n">
        <v>755228.6591058441</v>
      </c>
      <c r="AF4" t="n">
        <v>2.548906180222904e-06</v>
      </c>
      <c r="AG4" t="n">
        <v>22.59259259259259</v>
      </c>
      <c r="AH4" t="n">
        <v>683150.695850862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1545.097947021236</v>
      </c>
      <c r="AB2" t="n">
        <v>2114.07117602504</v>
      </c>
      <c r="AC2" t="n">
        <v>1912.307190102741</v>
      </c>
      <c r="AD2" t="n">
        <v>1545097.947021236</v>
      </c>
      <c r="AE2" t="n">
        <v>2114071.17602504</v>
      </c>
      <c r="AF2" t="n">
        <v>1.325855538163399e-06</v>
      </c>
      <c r="AG2" t="n">
        <v>34.25925925925926</v>
      </c>
      <c r="AH2" t="n">
        <v>1912307.190102741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1289.781240499427</v>
      </c>
      <c r="AB3" t="n">
        <v>1764.735594383767</v>
      </c>
      <c r="AC3" t="n">
        <v>1596.311706077742</v>
      </c>
      <c r="AD3" t="n">
        <v>1289781.240499427</v>
      </c>
      <c r="AE3" t="n">
        <v>1764735.594383766</v>
      </c>
      <c r="AF3" t="n">
        <v>1.497759133485041e-06</v>
      </c>
      <c r="AG3" t="n">
        <v>30.32986111111111</v>
      </c>
      <c r="AH3" t="n">
        <v>1596311.706077742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1155.562900341171</v>
      </c>
      <c r="AB4" t="n">
        <v>1581.092140083977</v>
      </c>
      <c r="AC4" t="n">
        <v>1430.194925311117</v>
      </c>
      <c r="AD4" t="n">
        <v>1155562.900341171</v>
      </c>
      <c r="AE4" t="n">
        <v>1581092.140083977</v>
      </c>
      <c r="AF4" t="n">
        <v>1.617620681455884e-06</v>
      </c>
      <c r="AG4" t="n">
        <v>28.07870370370371</v>
      </c>
      <c r="AH4" t="n">
        <v>1430194.925311117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1069.091752232097</v>
      </c>
      <c r="AB5" t="n">
        <v>1462.778500403325</v>
      </c>
      <c r="AC5" t="n">
        <v>1323.172973347351</v>
      </c>
      <c r="AD5" t="n">
        <v>1069091.752232097</v>
      </c>
      <c r="AE5" t="n">
        <v>1462778.500403325</v>
      </c>
      <c r="AF5" t="n">
        <v>1.707654208320689e-06</v>
      </c>
      <c r="AG5" t="n">
        <v>26.60300925925926</v>
      </c>
      <c r="AH5" t="n">
        <v>1323172.973347351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1002.926066795058</v>
      </c>
      <c r="AB6" t="n">
        <v>1372.247690564342</v>
      </c>
      <c r="AC6" t="n">
        <v>1241.28229693861</v>
      </c>
      <c r="AD6" t="n">
        <v>1002926.066795058</v>
      </c>
      <c r="AE6" t="n">
        <v>1372247.690564342</v>
      </c>
      <c r="AF6" t="n">
        <v>1.779241458975181e-06</v>
      </c>
      <c r="AG6" t="n">
        <v>25.5324074074074</v>
      </c>
      <c r="AH6" t="n">
        <v>1241282.29693861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958.891648572006</v>
      </c>
      <c r="AB7" t="n">
        <v>1311.997856890136</v>
      </c>
      <c r="AC7" t="n">
        <v>1186.782622829098</v>
      </c>
      <c r="AD7" t="n">
        <v>958891.648572006</v>
      </c>
      <c r="AE7" t="n">
        <v>1311997.856890136</v>
      </c>
      <c r="AF7" t="n">
        <v>1.834894266775657e-06</v>
      </c>
      <c r="AG7" t="n">
        <v>24.75694444444445</v>
      </c>
      <c r="AH7" t="n">
        <v>1186782.622829098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921.1229664987812</v>
      </c>
      <c r="AB8" t="n">
        <v>1260.321079840894</v>
      </c>
      <c r="AC8" t="n">
        <v>1140.037804852624</v>
      </c>
      <c r="AD8" t="n">
        <v>921122.9664987812</v>
      </c>
      <c r="AE8" t="n">
        <v>1260321.079840894</v>
      </c>
      <c r="AF8" t="n">
        <v>1.882854584922471e-06</v>
      </c>
      <c r="AG8" t="n">
        <v>24.1261574074074</v>
      </c>
      <c r="AH8" t="n">
        <v>1140037.804852624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890.584405649626</v>
      </c>
      <c r="AB9" t="n">
        <v>1218.53687362086</v>
      </c>
      <c r="AC9" t="n">
        <v>1102.241424629728</v>
      </c>
      <c r="AD9" t="n">
        <v>890584.4056496259</v>
      </c>
      <c r="AE9" t="n">
        <v>1218536.873620861</v>
      </c>
      <c r="AF9" t="n">
        <v>1.920296600889788e-06</v>
      </c>
      <c r="AG9" t="n">
        <v>23.65740740740741</v>
      </c>
      <c r="AH9" t="n">
        <v>1102241.424629728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871.0350632138711</v>
      </c>
      <c r="AB10" t="n">
        <v>1191.788600844141</v>
      </c>
      <c r="AC10" t="n">
        <v>1078.045969465383</v>
      </c>
      <c r="AD10" t="n">
        <v>871035.0632138711</v>
      </c>
      <c r="AE10" t="n">
        <v>1191788.600844141</v>
      </c>
      <c r="AF10" t="n">
        <v>1.953185918898814e-06</v>
      </c>
      <c r="AG10" t="n">
        <v>23.25810185185185</v>
      </c>
      <c r="AH10" t="n">
        <v>1078045.969465383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847.0122477042919</v>
      </c>
      <c r="AB11" t="n">
        <v>1158.919524852113</v>
      </c>
      <c r="AC11" t="n">
        <v>1048.313871953995</v>
      </c>
      <c r="AD11" t="n">
        <v>847012.2477042919</v>
      </c>
      <c r="AE11" t="n">
        <v>1158919.524852113</v>
      </c>
      <c r="AF11" t="n">
        <v>1.980737591025707e-06</v>
      </c>
      <c r="AG11" t="n">
        <v>22.93402777777778</v>
      </c>
      <c r="AH11" t="n">
        <v>1048313.871953995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833.7176279775854</v>
      </c>
      <c r="AB12" t="n">
        <v>1140.729239624805</v>
      </c>
      <c r="AC12" t="n">
        <v>1031.859642018556</v>
      </c>
      <c r="AD12" t="n">
        <v>833717.6279775854</v>
      </c>
      <c r="AE12" t="n">
        <v>1140729.239624805</v>
      </c>
      <c r="AF12" t="n">
        <v>2.002480648516162e-06</v>
      </c>
      <c r="AG12" t="n">
        <v>22.68518518518519</v>
      </c>
      <c r="AH12" t="n">
        <v>1031859.642018556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811.6769059584178</v>
      </c>
      <c r="AB13" t="n">
        <v>1110.572151390151</v>
      </c>
      <c r="AC13" t="n">
        <v>1004.580703959278</v>
      </c>
      <c r="AD13" t="n">
        <v>811676.9059584178</v>
      </c>
      <c r="AE13" t="n">
        <v>1110572.151390151</v>
      </c>
      <c r="AF13" t="n">
        <v>2.025872096646686e-06</v>
      </c>
      <c r="AG13" t="n">
        <v>22.42476851851852</v>
      </c>
      <c r="AH13" t="n">
        <v>1004580.703959278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801.0565511182808</v>
      </c>
      <c r="AB14" t="n">
        <v>1096.040913360887</v>
      </c>
      <c r="AC14" t="n">
        <v>991.4363068928069</v>
      </c>
      <c r="AD14" t="n">
        <v>801056.5511182809</v>
      </c>
      <c r="AE14" t="n">
        <v>1096040.913360887</v>
      </c>
      <c r="AF14" t="n">
        <v>2.042748477009313e-06</v>
      </c>
      <c r="AG14" t="n">
        <v>22.23958333333333</v>
      </c>
      <c r="AH14" t="n">
        <v>991436.3068928069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788.5411755063689</v>
      </c>
      <c r="AB15" t="n">
        <v>1078.916824309265</v>
      </c>
      <c r="AC15" t="n">
        <v>975.946516866462</v>
      </c>
      <c r="AD15" t="n">
        <v>788541.1755063689</v>
      </c>
      <c r="AE15" t="n">
        <v>1078916.824309265</v>
      </c>
      <c r="AF15" t="n">
        <v>2.063942070953077e-06</v>
      </c>
      <c r="AG15" t="n">
        <v>22.00810185185185</v>
      </c>
      <c r="AH15" t="n">
        <v>975946.5168664621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780.7922545476097</v>
      </c>
      <c r="AB16" t="n">
        <v>1068.314408795226</v>
      </c>
      <c r="AC16" t="n">
        <v>966.3559810084982</v>
      </c>
      <c r="AD16" t="n">
        <v>780792.2545476097</v>
      </c>
      <c r="AE16" t="n">
        <v>1068314.408795225</v>
      </c>
      <c r="AF16" t="n">
        <v>2.07618725856503e-06</v>
      </c>
      <c r="AG16" t="n">
        <v>21.88078703703704</v>
      </c>
      <c r="AH16" t="n">
        <v>966355.9810084982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762.3254185973522</v>
      </c>
      <c r="AB17" t="n">
        <v>1043.047269148779</v>
      </c>
      <c r="AC17" t="n">
        <v>943.5003017072557</v>
      </c>
      <c r="AD17" t="n">
        <v>762325.4185973521</v>
      </c>
      <c r="AE17" t="n">
        <v>1043047.269148779</v>
      </c>
      <c r="AF17" t="n">
        <v>2.090316321194206e-06</v>
      </c>
      <c r="AG17" t="n">
        <v>21.73032407407407</v>
      </c>
      <c r="AH17" t="n">
        <v>943500.3017072558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752.0363858507569</v>
      </c>
      <c r="AB18" t="n">
        <v>1028.969360624799</v>
      </c>
      <c r="AC18" t="n">
        <v>930.7659690143355</v>
      </c>
      <c r="AD18" t="n">
        <v>752036.3858507569</v>
      </c>
      <c r="AE18" t="n">
        <v>1028969.360624799</v>
      </c>
      <c r="AF18" t="n">
        <v>2.104366889030997e-06</v>
      </c>
      <c r="AG18" t="n">
        <v>21.58564814814815</v>
      </c>
      <c r="AH18" t="n">
        <v>930765.9690143355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744.2121456637168</v>
      </c>
      <c r="AB19" t="n">
        <v>1018.263890019775</v>
      </c>
      <c r="AC19" t="n">
        <v>921.0822134986331</v>
      </c>
      <c r="AD19" t="n">
        <v>744212.1456637168</v>
      </c>
      <c r="AE19" t="n">
        <v>1018263.890019775</v>
      </c>
      <c r="AF19" t="n">
        <v>2.116455087058181e-06</v>
      </c>
      <c r="AG19" t="n">
        <v>21.46412037037037</v>
      </c>
      <c r="AH19" t="n">
        <v>921082.2134986331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735.1932595709862</v>
      </c>
      <c r="AB20" t="n">
        <v>1005.923852182529</v>
      </c>
      <c r="AC20" t="n">
        <v>909.9198915532211</v>
      </c>
      <c r="AD20" t="n">
        <v>735193.2595709863</v>
      </c>
      <c r="AE20" t="n">
        <v>1005923.852182529</v>
      </c>
      <c r="AF20" t="n">
        <v>2.126580915275758e-06</v>
      </c>
      <c r="AG20" t="n">
        <v>21.3599537037037</v>
      </c>
      <c r="AH20" t="n">
        <v>909919.891553221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730.0969674267773</v>
      </c>
      <c r="AB21" t="n">
        <v>998.9508804382803</v>
      </c>
      <c r="AC21" t="n">
        <v>903.6124104456163</v>
      </c>
      <c r="AD21" t="n">
        <v>730096.9674267772</v>
      </c>
      <c r="AE21" t="n">
        <v>998950.8804382803</v>
      </c>
      <c r="AF21" t="n">
        <v>2.133802436175114e-06</v>
      </c>
      <c r="AG21" t="n">
        <v>21.29050925925926</v>
      </c>
      <c r="AH21" t="n">
        <v>903612.4104456163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723.2368472913851</v>
      </c>
      <c r="AB22" t="n">
        <v>989.5645614218962</v>
      </c>
      <c r="AC22" t="n">
        <v>895.1219085423746</v>
      </c>
      <c r="AD22" t="n">
        <v>723236.8472913851</v>
      </c>
      <c r="AE22" t="n">
        <v>989564.5614218962</v>
      </c>
      <c r="AF22" t="n">
        <v>2.140239009150628e-06</v>
      </c>
      <c r="AG22" t="n">
        <v>21.22685185185185</v>
      </c>
      <c r="AH22" t="n">
        <v>895121.9085423746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718.2339086724031</v>
      </c>
      <c r="AB23" t="n">
        <v>982.7193200893303</v>
      </c>
      <c r="AC23" t="n">
        <v>888.9299674352324</v>
      </c>
      <c r="AD23" t="n">
        <v>718233.9086724031</v>
      </c>
      <c r="AE23" t="n">
        <v>982719.3200893303</v>
      </c>
      <c r="AF23" t="n">
        <v>2.146754076918526e-06</v>
      </c>
      <c r="AG23" t="n">
        <v>21.15740740740741</v>
      </c>
      <c r="AH23" t="n">
        <v>888929.9674352324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716.2876152388484</v>
      </c>
      <c r="AB24" t="n">
        <v>980.0563155491345</v>
      </c>
      <c r="AC24" t="n">
        <v>886.5211163108025</v>
      </c>
      <c r="AD24" t="n">
        <v>716287.6152388484</v>
      </c>
      <c r="AE24" t="n">
        <v>980056.3155491345</v>
      </c>
      <c r="AF24" t="n">
        <v>2.149422899859592e-06</v>
      </c>
      <c r="AG24" t="n">
        <v>21.13425925925926</v>
      </c>
      <c r="AH24" t="n">
        <v>886521.1163108025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717.1860237913621</v>
      </c>
      <c r="AB25" t="n">
        <v>981.2855577656718</v>
      </c>
      <c r="AC25" t="n">
        <v>887.6330413754457</v>
      </c>
      <c r="AD25" t="n">
        <v>717186.0237913621</v>
      </c>
      <c r="AE25" t="n">
        <v>981285.5577656718</v>
      </c>
      <c r="AF25" t="n">
        <v>2.148873436312902e-06</v>
      </c>
      <c r="AG25" t="n">
        <v>21.1400462962963</v>
      </c>
      <c r="AH25" t="n">
        <v>887633.0413754457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717.3669960423815</v>
      </c>
      <c r="AB26" t="n">
        <v>981.5331719834488</v>
      </c>
      <c r="AC26" t="n">
        <v>887.8570236398068</v>
      </c>
      <c r="AD26" t="n">
        <v>717366.9960423815</v>
      </c>
      <c r="AE26" t="n">
        <v>981533.1719834488</v>
      </c>
      <c r="AF26" t="n">
        <v>2.149501394651976e-06</v>
      </c>
      <c r="AG26" t="n">
        <v>21.13425925925926</v>
      </c>
      <c r="AH26" t="n">
        <v>887857.0236398068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539.1865518901894</v>
      </c>
      <c r="AB2" t="n">
        <v>737.7388275280088</v>
      </c>
      <c r="AC2" t="n">
        <v>667.3300692516824</v>
      </c>
      <c r="AD2" t="n">
        <v>539186.5518901894</v>
      </c>
      <c r="AE2" t="n">
        <v>737738.8275280087</v>
      </c>
      <c r="AF2" t="n">
        <v>2.572953963416643e-06</v>
      </c>
      <c r="AG2" t="n">
        <v>23.21759259259259</v>
      </c>
      <c r="AH2" t="n">
        <v>667330.0692516824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2485.035752668999</v>
      </c>
      <c r="AB2" t="n">
        <v>3400.135548841885</v>
      </c>
      <c r="AC2" t="n">
        <v>3075.631384180502</v>
      </c>
      <c r="AD2" t="n">
        <v>2485035.752668999</v>
      </c>
      <c r="AE2" t="n">
        <v>3400135.548841885</v>
      </c>
      <c r="AF2" t="n">
        <v>9.609031138563555e-07</v>
      </c>
      <c r="AG2" t="n">
        <v>43.73263888888889</v>
      </c>
      <c r="AH2" t="n">
        <v>3075631.384180502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1924.624305871375</v>
      </c>
      <c r="AB3" t="n">
        <v>2633.355883725053</v>
      </c>
      <c r="AC3" t="n">
        <v>2382.03209412053</v>
      </c>
      <c r="AD3" t="n">
        <v>1924624.305871375</v>
      </c>
      <c r="AE3" t="n">
        <v>2633355.883725054</v>
      </c>
      <c r="AF3" t="n">
        <v>1.140781969133123e-06</v>
      </c>
      <c r="AG3" t="n">
        <v>36.84027777777778</v>
      </c>
      <c r="AH3" t="n">
        <v>2382032.094120529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1652.475319807406</v>
      </c>
      <c r="AB4" t="n">
        <v>2260.989634626432</v>
      </c>
      <c r="AC4" t="n">
        <v>2045.203957216568</v>
      </c>
      <c r="AD4" t="n">
        <v>1652475.319807406</v>
      </c>
      <c r="AE4" t="n">
        <v>2260989.634626432</v>
      </c>
      <c r="AF4" t="n">
        <v>1.271352086931924e-06</v>
      </c>
      <c r="AG4" t="n">
        <v>33.05555555555556</v>
      </c>
      <c r="AH4" t="n">
        <v>2045203.957216568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1480.820354107794</v>
      </c>
      <c r="AB5" t="n">
        <v>2026.123737673605</v>
      </c>
      <c r="AC5" t="n">
        <v>1832.753331832561</v>
      </c>
      <c r="AD5" t="n">
        <v>1480820.354107794</v>
      </c>
      <c r="AE5" t="n">
        <v>2026123.737673605</v>
      </c>
      <c r="AF5" t="n">
        <v>1.371349335101528e-06</v>
      </c>
      <c r="AG5" t="n">
        <v>30.64814814814815</v>
      </c>
      <c r="AH5" t="n">
        <v>1832753.331832561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1362.173828842812</v>
      </c>
      <c r="AB6" t="n">
        <v>1863.786327490781</v>
      </c>
      <c r="AC6" t="n">
        <v>1685.9091762356</v>
      </c>
      <c r="AD6" t="n">
        <v>1362173.828842812</v>
      </c>
      <c r="AE6" t="n">
        <v>1863786.327490781</v>
      </c>
      <c r="AF6" t="n">
        <v>1.451013083280218e-06</v>
      </c>
      <c r="AG6" t="n">
        <v>28.96412037037037</v>
      </c>
      <c r="AH6" t="n">
        <v>1685909.1762356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1291.167154840727</v>
      </c>
      <c r="AB7" t="n">
        <v>1766.631863527758</v>
      </c>
      <c r="AC7" t="n">
        <v>1598.026997956062</v>
      </c>
      <c r="AD7" t="n">
        <v>1291167.154840727</v>
      </c>
      <c r="AE7" t="n">
        <v>1766631.863527759</v>
      </c>
      <c r="AF7" t="n">
        <v>1.513102877895332e-06</v>
      </c>
      <c r="AG7" t="n">
        <v>27.77199074074074</v>
      </c>
      <c r="AH7" t="n">
        <v>1598026.997956062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1223.004265544808</v>
      </c>
      <c r="AB8" t="n">
        <v>1673.368391258639</v>
      </c>
      <c r="AC8" t="n">
        <v>1513.664460584201</v>
      </c>
      <c r="AD8" t="n">
        <v>1223004.265544808</v>
      </c>
      <c r="AE8" t="n">
        <v>1673368.391258639</v>
      </c>
      <c r="AF8" t="n">
        <v>1.567640229656677e-06</v>
      </c>
      <c r="AG8" t="n">
        <v>26.80555555555556</v>
      </c>
      <c r="AH8" t="n">
        <v>1513664.460584201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1174.30695523344</v>
      </c>
      <c r="AB9" t="n">
        <v>1606.73858291692</v>
      </c>
      <c r="AC9" t="n">
        <v>1453.393707635093</v>
      </c>
      <c r="AD9" t="n">
        <v>1174306.95523344</v>
      </c>
      <c r="AE9" t="n">
        <v>1606738.58291692</v>
      </c>
      <c r="AF9" t="n">
        <v>1.613753702850358e-06</v>
      </c>
      <c r="AG9" t="n">
        <v>26.04166666666667</v>
      </c>
      <c r="AH9" t="n">
        <v>1453393.707635093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1135.531115973519</v>
      </c>
      <c r="AB10" t="n">
        <v>1553.6837689722</v>
      </c>
      <c r="AC10" t="n">
        <v>1405.402370670358</v>
      </c>
      <c r="AD10" t="n">
        <v>1135531.115973519</v>
      </c>
      <c r="AE10" t="n">
        <v>1553683.7689722</v>
      </c>
      <c r="AF10" t="n">
        <v>1.651152818905075e-06</v>
      </c>
      <c r="AG10" t="n">
        <v>25.45138888888889</v>
      </c>
      <c r="AH10" t="n">
        <v>1405402.370670358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1102.115380768086</v>
      </c>
      <c r="AB11" t="n">
        <v>1507.962885865934</v>
      </c>
      <c r="AC11" t="n">
        <v>1364.045024478092</v>
      </c>
      <c r="AD11" t="n">
        <v>1102115.380768086</v>
      </c>
      <c r="AE11" t="n">
        <v>1507962.885865934</v>
      </c>
      <c r="AF11" t="n">
        <v>1.682669743890993e-06</v>
      </c>
      <c r="AG11" t="n">
        <v>24.97685185185185</v>
      </c>
      <c r="AH11" t="n">
        <v>1364045.024478092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1080.092366939098</v>
      </c>
      <c r="AB12" t="n">
        <v>1477.830026758313</v>
      </c>
      <c r="AC12" t="n">
        <v>1336.788003151968</v>
      </c>
      <c r="AD12" t="n">
        <v>1080092.366939098</v>
      </c>
      <c r="AE12" t="n">
        <v>1477830.026758313</v>
      </c>
      <c r="AF12" t="n">
        <v>1.712443797449117e-06</v>
      </c>
      <c r="AG12" t="n">
        <v>24.54282407407407</v>
      </c>
      <c r="AH12" t="n">
        <v>1336788.003151969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1052.392530668831</v>
      </c>
      <c r="AB13" t="n">
        <v>1439.929888742805</v>
      </c>
      <c r="AC13" t="n">
        <v>1302.505001115483</v>
      </c>
      <c r="AD13" t="n">
        <v>1052392.530668831</v>
      </c>
      <c r="AE13" t="n">
        <v>1439929.888742805</v>
      </c>
      <c r="AF13" t="n">
        <v>1.737424954580812e-06</v>
      </c>
      <c r="AG13" t="n">
        <v>24.18981481481481</v>
      </c>
      <c r="AH13" t="n">
        <v>1302505.001115483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1036.742997977797</v>
      </c>
      <c r="AB14" t="n">
        <v>1418.517507706276</v>
      </c>
      <c r="AC14" t="n">
        <v>1283.136187672614</v>
      </c>
      <c r="AD14" t="n">
        <v>1036742.997977797</v>
      </c>
      <c r="AE14" t="n">
        <v>1418517.507706276</v>
      </c>
      <c r="AF14" t="n">
        <v>1.759065608142571e-06</v>
      </c>
      <c r="AG14" t="n">
        <v>23.88888888888889</v>
      </c>
      <c r="AH14" t="n">
        <v>1283136.187672614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1013.47813947746</v>
      </c>
      <c r="AB15" t="n">
        <v>1386.685501932996</v>
      </c>
      <c r="AC15" t="n">
        <v>1254.342183853835</v>
      </c>
      <c r="AD15" t="n">
        <v>1013478.13947746</v>
      </c>
      <c r="AE15" t="n">
        <v>1386685.501932996</v>
      </c>
      <c r="AF15" t="n">
        <v>1.779108629562187e-06</v>
      </c>
      <c r="AG15" t="n">
        <v>23.62268518518519</v>
      </c>
      <c r="AH15" t="n">
        <v>1254342.183853835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999.7701665170081</v>
      </c>
      <c r="AB16" t="n">
        <v>1367.92964857542</v>
      </c>
      <c r="AC16" t="n">
        <v>1237.376362816701</v>
      </c>
      <c r="AD16" t="n">
        <v>999770.1665170081</v>
      </c>
      <c r="AE16" t="n">
        <v>1367929.64857542</v>
      </c>
      <c r="AF16" t="n">
        <v>1.798352834910731e-06</v>
      </c>
      <c r="AG16" t="n">
        <v>23.36805555555556</v>
      </c>
      <c r="AH16" t="n">
        <v>1237376.362816701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987.9965129963749</v>
      </c>
      <c r="AB17" t="n">
        <v>1351.820416411554</v>
      </c>
      <c r="AC17" t="n">
        <v>1222.804573161106</v>
      </c>
      <c r="AD17" t="n">
        <v>987996.5129963749</v>
      </c>
      <c r="AE17" t="n">
        <v>1351820.416411554</v>
      </c>
      <c r="AF17" t="n">
        <v>1.814910113474761e-06</v>
      </c>
      <c r="AG17" t="n">
        <v>23.15393518518519</v>
      </c>
      <c r="AH17" t="n">
        <v>1222804.573161106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968.7830101403753</v>
      </c>
      <c r="AB18" t="n">
        <v>1325.531654164053</v>
      </c>
      <c r="AC18" t="n">
        <v>1199.024773485997</v>
      </c>
      <c r="AD18" t="n">
        <v>968783.0101403752</v>
      </c>
      <c r="AE18" t="n">
        <v>1325531.654164053</v>
      </c>
      <c r="AF18" t="n">
        <v>1.828998324182752e-06</v>
      </c>
      <c r="AG18" t="n">
        <v>22.97453703703704</v>
      </c>
      <c r="AH18" t="n">
        <v>1199024.773485997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960.4579140054844</v>
      </c>
      <c r="AB19" t="n">
        <v>1314.140890354976</v>
      </c>
      <c r="AC19" t="n">
        <v>1188.72112818782</v>
      </c>
      <c r="AD19" t="n">
        <v>960457.9140054844</v>
      </c>
      <c r="AE19" t="n">
        <v>1314140.890354976</v>
      </c>
      <c r="AF19" t="n">
        <v>1.841779381319898e-06</v>
      </c>
      <c r="AG19" t="n">
        <v>22.81828703703704</v>
      </c>
      <c r="AH19" t="n">
        <v>1188721.12818782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948.7966538452828</v>
      </c>
      <c r="AB20" t="n">
        <v>1298.185439745298</v>
      </c>
      <c r="AC20" t="n">
        <v>1174.288443390714</v>
      </c>
      <c r="AD20" t="n">
        <v>948796.6538452827</v>
      </c>
      <c r="AE20" t="n">
        <v>1298185.439745298</v>
      </c>
      <c r="AF20" t="n">
        <v>1.857537843812857e-06</v>
      </c>
      <c r="AG20" t="n">
        <v>22.62152777777778</v>
      </c>
      <c r="AH20" t="n">
        <v>1174288.443390714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943.2508265163302</v>
      </c>
      <c r="AB21" t="n">
        <v>1290.597394129191</v>
      </c>
      <c r="AC21" t="n">
        <v>1167.424590198319</v>
      </c>
      <c r="AD21" t="n">
        <v>943250.8265163302</v>
      </c>
      <c r="AE21" t="n">
        <v>1290597.394129191</v>
      </c>
      <c r="AF21" t="n">
        <v>1.865380765237924e-06</v>
      </c>
      <c r="AG21" t="n">
        <v>22.52893518518519</v>
      </c>
      <c r="AH21" t="n">
        <v>1167424.590198319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924.8045652532943</v>
      </c>
      <c r="AB22" t="n">
        <v>1265.358405677493</v>
      </c>
      <c r="AC22" t="n">
        <v>1144.594375381308</v>
      </c>
      <c r="AD22" t="n">
        <v>924804.5652532943</v>
      </c>
      <c r="AE22" t="n">
        <v>1265358.405677493</v>
      </c>
      <c r="AF22" t="n">
        <v>1.877871343803771e-06</v>
      </c>
      <c r="AG22" t="n">
        <v>22.37847222222222</v>
      </c>
      <c r="AH22" t="n">
        <v>1144594.375381308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915.8447396951779</v>
      </c>
      <c r="AB23" t="n">
        <v>1253.099177069271</v>
      </c>
      <c r="AC23" t="n">
        <v>1133.505150345521</v>
      </c>
      <c r="AD23" t="n">
        <v>915844.7396951779</v>
      </c>
      <c r="AE23" t="n">
        <v>1253099.177069271</v>
      </c>
      <c r="AF23" t="n">
        <v>1.890289302726794e-06</v>
      </c>
      <c r="AG23" t="n">
        <v>22.2337962962963</v>
      </c>
      <c r="AH23" t="n">
        <v>1133505.150345521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911.9466152400281</v>
      </c>
      <c r="AB24" t="n">
        <v>1247.765591216622</v>
      </c>
      <c r="AC24" t="n">
        <v>1128.680594440913</v>
      </c>
      <c r="AD24" t="n">
        <v>911946.6152400281</v>
      </c>
      <c r="AE24" t="n">
        <v>1247765.591216622</v>
      </c>
      <c r="AF24" t="n">
        <v>1.895300058081698e-06</v>
      </c>
      <c r="AG24" t="n">
        <v>22.17592592592593</v>
      </c>
      <c r="AH24" t="n">
        <v>1128680.594440913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905.3547905724289</v>
      </c>
      <c r="AB25" t="n">
        <v>1238.746365895633</v>
      </c>
      <c r="AC25" t="n">
        <v>1120.522151325997</v>
      </c>
      <c r="AD25" t="n">
        <v>905354.7905724288</v>
      </c>
      <c r="AE25" t="n">
        <v>1238746.365895633</v>
      </c>
      <c r="AF25" t="n">
        <v>1.902852500935466e-06</v>
      </c>
      <c r="AG25" t="n">
        <v>22.08333333333333</v>
      </c>
      <c r="AH25" t="n">
        <v>1120522.151325997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898.2283527396754</v>
      </c>
      <c r="AB26" t="n">
        <v>1228.995659256612</v>
      </c>
      <c r="AC26" t="n">
        <v>1111.702038443401</v>
      </c>
      <c r="AD26" t="n">
        <v>898228.3527396754</v>
      </c>
      <c r="AE26" t="n">
        <v>1228995.659256611</v>
      </c>
      <c r="AF26" t="n">
        <v>1.91142161878878e-06</v>
      </c>
      <c r="AG26" t="n">
        <v>21.98495370370371</v>
      </c>
      <c r="AH26" t="n">
        <v>1111702.038443401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890.4860472514284</v>
      </c>
      <c r="AB27" t="n">
        <v>1218.40229532118</v>
      </c>
      <c r="AC27" t="n">
        <v>1102.119690294088</v>
      </c>
      <c r="AD27" t="n">
        <v>890486.0472514285</v>
      </c>
      <c r="AE27" t="n">
        <v>1218402.29532118</v>
      </c>
      <c r="AF27" t="n">
        <v>1.918901441999723e-06</v>
      </c>
      <c r="AG27" t="n">
        <v>21.89814814814815</v>
      </c>
      <c r="AH27" t="n">
        <v>1102119.690294088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887.6473450233746</v>
      </c>
      <c r="AB28" t="n">
        <v>1214.518257698053</v>
      </c>
      <c r="AC28" t="n">
        <v>1098.606339770431</v>
      </c>
      <c r="AD28" t="n">
        <v>887647.3450233745</v>
      </c>
      <c r="AE28" t="n">
        <v>1214518.257698053</v>
      </c>
      <c r="AF28" t="n">
        <v>1.924711013425699e-06</v>
      </c>
      <c r="AG28" t="n">
        <v>21.83449074074074</v>
      </c>
      <c r="AH28" t="n">
        <v>1098606.339770431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871.4321545404983</v>
      </c>
      <c r="AB29" t="n">
        <v>1192.331918715666</v>
      </c>
      <c r="AC29" t="n">
        <v>1078.5374338418</v>
      </c>
      <c r="AD29" t="n">
        <v>871432.1545404984</v>
      </c>
      <c r="AE29" t="n">
        <v>1192331.918715666</v>
      </c>
      <c r="AF29" t="n">
        <v>1.934224186635734e-06</v>
      </c>
      <c r="AG29" t="n">
        <v>21.73032407407407</v>
      </c>
      <c r="AH29" t="n">
        <v>1078537.4338418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866.8499181875183</v>
      </c>
      <c r="AB30" t="n">
        <v>1186.062300783518</v>
      </c>
      <c r="AC30" t="n">
        <v>1072.866179445632</v>
      </c>
      <c r="AD30" t="n">
        <v>866849.9181875183</v>
      </c>
      <c r="AE30" t="n">
        <v>1186062.300783518</v>
      </c>
      <c r="AF30" t="n">
        <v>1.938581365205216e-06</v>
      </c>
      <c r="AG30" t="n">
        <v>21.67824074074074</v>
      </c>
      <c r="AH30" t="n">
        <v>1072866.179445632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860.0835355847507</v>
      </c>
      <c r="AB31" t="n">
        <v>1176.804237594679</v>
      </c>
      <c r="AC31" t="n">
        <v>1064.491692813763</v>
      </c>
      <c r="AD31" t="n">
        <v>860083.5355847507</v>
      </c>
      <c r="AE31" t="n">
        <v>1176804.237594679</v>
      </c>
      <c r="AF31" t="n">
        <v>1.944826654488139e-06</v>
      </c>
      <c r="AG31" t="n">
        <v>21.6087962962963</v>
      </c>
      <c r="AH31" t="n">
        <v>1064491.692813763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853.1491938118427</v>
      </c>
      <c r="AB32" t="n">
        <v>1167.316365259418</v>
      </c>
      <c r="AC32" t="n">
        <v>1055.909329697867</v>
      </c>
      <c r="AD32" t="n">
        <v>853149.1938118427</v>
      </c>
      <c r="AE32" t="n">
        <v>1167316.365259418</v>
      </c>
      <c r="AF32" t="n">
        <v>1.95288743484168e-06</v>
      </c>
      <c r="AG32" t="n">
        <v>21.52199074074074</v>
      </c>
      <c r="AH32" t="n">
        <v>1055909.329697867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848.8486905112969</v>
      </c>
      <c r="AB33" t="n">
        <v>1161.432226918795</v>
      </c>
      <c r="AC33" t="n">
        <v>1050.586765262033</v>
      </c>
      <c r="AD33" t="n">
        <v>848848.690511297</v>
      </c>
      <c r="AE33" t="n">
        <v>1161432.226918795</v>
      </c>
      <c r="AF33" t="n">
        <v>1.957244613411162e-06</v>
      </c>
      <c r="AG33" t="n">
        <v>21.46990740740741</v>
      </c>
      <c r="AH33" t="n">
        <v>1050586.765262033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846.224544840412</v>
      </c>
      <c r="AB34" t="n">
        <v>1157.841755042755</v>
      </c>
      <c r="AC34" t="n">
        <v>1047.338962982583</v>
      </c>
      <c r="AD34" t="n">
        <v>846224.544840412</v>
      </c>
      <c r="AE34" t="n">
        <v>1157841.755042755</v>
      </c>
      <c r="AF34" t="n">
        <v>1.959931540195676e-06</v>
      </c>
      <c r="AG34" t="n">
        <v>21.44097222222222</v>
      </c>
      <c r="AH34" t="n">
        <v>1047338.962982583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841.3079887676744</v>
      </c>
      <c r="AB35" t="n">
        <v>1151.114706120889</v>
      </c>
      <c r="AC35" t="n">
        <v>1041.253934168348</v>
      </c>
      <c r="AD35" t="n">
        <v>841307.9887676744</v>
      </c>
      <c r="AE35" t="n">
        <v>1151114.706120889</v>
      </c>
      <c r="AF35" t="n">
        <v>1.964651816979281e-06</v>
      </c>
      <c r="AG35" t="n">
        <v>21.38888888888889</v>
      </c>
      <c r="AH35" t="n">
        <v>1041253.934168348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834.5360467605286</v>
      </c>
      <c r="AB36" t="n">
        <v>1141.849036309716</v>
      </c>
      <c r="AC36" t="n">
        <v>1032.872566879504</v>
      </c>
      <c r="AD36" t="n">
        <v>834536.0467605286</v>
      </c>
      <c r="AE36" t="n">
        <v>1141849.036309716</v>
      </c>
      <c r="AF36" t="n">
        <v>1.969299474120062e-06</v>
      </c>
      <c r="AG36" t="n">
        <v>21.3425925925926</v>
      </c>
      <c r="AH36" t="n">
        <v>1032872.566879504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831.5594803504857</v>
      </c>
      <c r="AB37" t="n">
        <v>1137.776366830654</v>
      </c>
      <c r="AC37" t="n">
        <v>1029.188587259495</v>
      </c>
      <c r="AD37" t="n">
        <v>831559.4803504858</v>
      </c>
      <c r="AE37" t="n">
        <v>1137776.366830654</v>
      </c>
      <c r="AF37" t="n">
        <v>1.971841161618926e-06</v>
      </c>
      <c r="AG37" t="n">
        <v>21.31365740740741</v>
      </c>
      <c r="AH37" t="n">
        <v>1029188.587259495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823.7319445846056</v>
      </c>
      <c r="AB38" t="n">
        <v>1127.06638706927</v>
      </c>
      <c r="AC38" t="n">
        <v>1019.500752934987</v>
      </c>
      <c r="AD38" t="n">
        <v>823731.9445846055</v>
      </c>
      <c r="AE38" t="n">
        <v>1127066.38706927</v>
      </c>
      <c r="AF38" t="n">
        <v>1.980845997329188e-06</v>
      </c>
      <c r="AG38" t="n">
        <v>21.21527777777778</v>
      </c>
      <c r="AH38" t="n">
        <v>1019500.752934987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822.0673635162436</v>
      </c>
      <c r="AB39" t="n">
        <v>1124.788833815403</v>
      </c>
      <c r="AC39" t="n">
        <v>1017.440566167104</v>
      </c>
      <c r="AD39" t="n">
        <v>822067.3635162436</v>
      </c>
      <c r="AE39" t="n">
        <v>1124788.833815404</v>
      </c>
      <c r="AF39" t="n">
        <v>1.980337659829415e-06</v>
      </c>
      <c r="AG39" t="n">
        <v>21.22106481481482</v>
      </c>
      <c r="AH39" t="n">
        <v>1017440.566167104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818.0530068573006</v>
      </c>
      <c r="AB40" t="n">
        <v>1119.296213933721</v>
      </c>
      <c r="AC40" t="n">
        <v>1012.472154217989</v>
      </c>
      <c r="AD40" t="n">
        <v>818053.0068573006</v>
      </c>
      <c r="AE40" t="n">
        <v>1119296.213933721</v>
      </c>
      <c r="AF40" t="n">
        <v>1.982806727685454e-06</v>
      </c>
      <c r="AG40" t="n">
        <v>21.19212962962963</v>
      </c>
      <c r="AH40" t="n">
        <v>1012472.154217989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814.2510279583723</v>
      </c>
      <c r="AB41" t="n">
        <v>1114.094178672736</v>
      </c>
      <c r="AC41" t="n">
        <v>1007.76659390121</v>
      </c>
      <c r="AD41" t="n">
        <v>814251.0279583724</v>
      </c>
      <c r="AE41" t="n">
        <v>1114094.178672736</v>
      </c>
      <c r="AF41" t="n">
        <v>1.987454384826235e-06</v>
      </c>
      <c r="AG41" t="n">
        <v>21.14583333333333</v>
      </c>
      <c r="AH41" t="n">
        <v>1007766.59390121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812.2390249861593</v>
      </c>
      <c r="AB42" t="n">
        <v>1111.341267442848</v>
      </c>
      <c r="AC42" t="n">
        <v>1005.276416655367</v>
      </c>
      <c r="AD42" t="n">
        <v>812239.0249861593</v>
      </c>
      <c r="AE42" t="n">
        <v>1111341.267442848</v>
      </c>
      <c r="AF42" t="n">
        <v>1.987236525897761e-06</v>
      </c>
      <c r="AG42" t="n">
        <v>21.14583333333333</v>
      </c>
      <c r="AH42" t="n">
        <v>1005276.416655367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801.643673474493</v>
      </c>
      <c r="AB43" t="n">
        <v>1096.844240070667</v>
      </c>
      <c r="AC43" t="n">
        <v>992.1629652288815</v>
      </c>
      <c r="AD43" t="n">
        <v>801643.673474493</v>
      </c>
      <c r="AE43" t="n">
        <v>1096844.240070667</v>
      </c>
      <c r="AF43" t="n">
        <v>1.990359170539223e-06</v>
      </c>
      <c r="AG43" t="n">
        <v>21.11689814814815</v>
      </c>
      <c r="AH43" t="n">
        <v>992162.9652288815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802.2308802349648</v>
      </c>
      <c r="AB44" t="n">
        <v>1097.647682266079</v>
      </c>
      <c r="AC44" t="n">
        <v>992.8897280288011</v>
      </c>
      <c r="AD44" t="n">
        <v>802230.8802349649</v>
      </c>
      <c r="AE44" t="n">
        <v>1097647.682266079</v>
      </c>
      <c r="AF44" t="n">
        <v>1.990068691967924e-06</v>
      </c>
      <c r="AG44" t="n">
        <v>21.11689814814815</v>
      </c>
      <c r="AH44" t="n">
        <v>992889.728028801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3535.587816637916</v>
      </c>
      <c r="AB2" t="n">
        <v>4837.547229850287</v>
      </c>
      <c r="AC2" t="n">
        <v>4375.858511773374</v>
      </c>
      <c r="AD2" t="n">
        <v>3535587.816637916</v>
      </c>
      <c r="AE2" t="n">
        <v>4837547.229850288</v>
      </c>
      <c r="AF2" t="n">
        <v>7.579182080256239e-07</v>
      </c>
      <c r="AG2" t="n">
        <v>53.02662037037037</v>
      </c>
      <c r="AH2" t="n">
        <v>4375858.511773374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2569.490983444105</v>
      </c>
      <c r="AB3" t="n">
        <v>3515.690921490213</v>
      </c>
      <c r="AC3" t="n">
        <v>3180.158314246253</v>
      </c>
      <c r="AD3" t="n">
        <v>2569490.983444105</v>
      </c>
      <c r="AE3" t="n">
        <v>3515690.921490213</v>
      </c>
      <c r="AF3" t="n">
        <v>9.370157944740464e-07</v>
      </c>
      <c r="AG3" t="n">
        <v>42.88773148148149</v>
      </c>
      <c r="AH3" t="n">
        <v>3180158.314246253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2117.911616419219</v>
      </c>
      <c r="AB4" t="n">
        <v>2897.820109250933</v>
      </c>
      <c r="AC4" t="n">
        <v>2621.25622514009</v>
      </c>
      <c r="AD4" t="n">
        <v>2117911.616419219</v>
      </c>
      <c r="AE4" t="n">
        <v>2897820.109250933</v>
      </c>
      <c r="AF4" t="n">
        <v>1.071043844821257e-06</v>
      </c>
      <c r="AG4" t="n">
        <v>37.52314814814815</v>
      </c>
      <c r="AH4" t="n">
        <v>2621256.225140091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1861.359396218794</v>
      </c>
      <c r="AB5" t="n">
        <v>2546.79404328756</v>
      </c>
      <c r="AC5" t="n">
        <v>2303.731594244085</v>
      </c>
      <c r="AD5" t="n">
        <v>1861359.396218793</v>
      </c>
      <c r="AE5" t="n">
        <v>2546794.04328756</v>
      </c>
      <c r="AF5" t="n">
        <v>1.172710718245255e-06</v>
      </c>
      <c r="AG5" t="n">
        <v>34.27083333333334</v>
      </c>
      <c r="AH5" t="n">
        <v>2303731.594244085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1692.974066890247</v>
      </c>
      <c r="AB6" t="n">
        <v>2316.4018070638</v>
      </c>
      <c r="AC6" t="n">
        <v>2095.327669687986</v>
      </c>
      <c r="AD6" t="n">
        <v>1692974.066890247</v>
      </c>
      <c r="AE6" t="n">
        <v>2316401.8070638</v>
      </c>
      <c r="AF6" t="n">
        <v>1.256738666908532e-06</v>
      </c>
      <c r="AG6" t="n">
        <v>31.97916666666667</v>
      </c>
      <c r="AH6" t="n">
        <v>2095327.669687986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1567.005734980086</v>
      </c>
      <c r="AB7" t="n">
        <v>2144.046378013731</v>
      </c>
      <c r="AC7" t="n">
        <v>1939.421600884091</v>
      </c>
      <c r="AD7" t="n">
        <v>1567005.734980086</v>
      </c>
      <c r="AE7" t="n">
        <v>2144046.378013731</v>
      </c>
      <c r="AF7" t="n">
        <v>1.325697140480957e-06</v>
      </c>
      <c r="AG7" t="n">
        <v>30.3125</v>
      </c>
      <c r="AH7" t="n">
        <v>1939421.600884091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1488.717375725789</v>
      </c>
      <c r="AB8" t="n">
        <v>2036.928791043352</v>
      </c>
      <c r="AC8" t="n">
        <v>1842.527166073687</v>
      </c>
      <c r="AD8" t="n">
        <v>1488717.375725789</v>
      </c>
      <c r="AE8" t="n">
        <v>2036928.791043352</v>
      </c>
      <c r="AF8" t="n">
        <v>1.380280584819251e-06</v>
      </c>
      <c r="AG8" t="n">
        <v>29.11458333333333</v>
      </c>
      <c r="AH8" t="n">
        <v>1842527.166073687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1411.627058765231</v>
      </c>
      <c r="AB9" t="n">
        <v>1931.450418393161</v>
      </c>
      <c r="AC9" t="n">
        <v>1747.115501269404</v>
      </c>
      <c r="AD9" t="n">
        <v>1411627.058765231</v>
      </c>
      <c r="AE9" t="n">
        <v>1931450.418393161</v>
      </c>
      <c r="AF9" t="n">
        <v>1.431183466116922e-06</v>
      </c>
      <c r="AG9" t="n">
        <v>28.07870370370371</v>
      </c>
      <c r="AH9" t="n">
        <v>1747115.501269404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1360.209967283711</v>
      </c>
      <c r="AB10" t="n">
        <v>1861.099285466162</v>
      </c>
      <c r="AC10" t="n">
        <v>1683.478581730524</v>
      </c>
      <c r="AD10" t="n">
        <v>1360209.967283711</v>
      </c>
      <c r="AE10" t="n">
        <v>1861099.285466162</v>
      </c>
      <c r="AF10" t="n">
        <v>1.471044658292724e-06</v>
      </c>
      <c r="AG10" t="n">
        <v>27.32060185185185</v>
      </c>
      <c r="AH10" t="n">
        <v>1683478.581730524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1314.446950160376</v>
      </c>
      <c r="AB11" t="n">
        <v>1798.484306516187</v>
      </c>
      <c r="AC11" t="n">
        <v>1626.839488490859</v>
      </c>
      <c r="AD11" t="n">
        <v>1314446.950160376</v>
      </c>
      <c r="AE11" t="n">
        <v>1798484.306516187</v>
      </c>
      <c r="AF11" t="n">
        <v>1.507850288698953e-06</v>
      </c>
      <c r="AG11" t="n">
        <v>26.6550925925926</v>
      </c>
      <c r="AH11" t="n">
        <v>1626839.488490859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1276.717845462746</v>
      </c>
      <c r="AB12" t="n">
        <v>1746.861680978266</v>
      </c>
      <c r="AC12" t="n">
        <v>1580.143653881467</v>
      </c>
      <c r="AD12" t="n">
        <v>1276717.845462746</v>
      </c>
      <c r="AE12" t="n">
        <v>1746861.680978266</v>
      </c>
      <c r="AF12" t="n">
        <v>1.538197572637673e-06</v>
      </c>
      <c r="AG12" t="n">
        <v>26.12847222222222</v>
      </c>
      <c r="AH12" t="n">
        <v>1580143.653881467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1243.736972484788</v>
      </c>
      <c r="AB13" t="n">
        <v>1701.735795556397</v>
      </c>
      <c r="AC13" t="n">
        <v>1539.324519629683</v>
      </c>
      <c r="AD13" t="n">
        <v>1243736.972484788</v>
      </c>
      <c r="AE13" t="n">
        <v>1701735.795556397</v>
      </c>
      <c r="AF13" t="n">
        <v>1.564100403093378e-06</v>
      </c>
      <c r="AG13" t="n">
        <v>25.69444444444444</v>
      </c>
      <c r="AH13" t="n">
        <v>1539324.519629683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1217.299881326101</v>
      </c>
      <c r="AB14" t="n">
        <v>1665.563401110934</v>
      </c>
      <c r="AC14" t="n">
        <v>1506.604367741821</v>
      </c>
      <c r="AD14" t="n">
        <v>1217299.881326101</v>
      </c>
      <c r="AE14" t="n">
        <v>1665563.401110934</v>
      </c>
      <c r="AF14" t="n">
        <v>1.593128239904328e-06</v>
      </c>
      <c r="AG14" t="n">
        <v>25.22569444444445</v>
      </c>
      <c r="AH14" t="n">
        <v>1506604.367741821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1190.706690817897</v>
      </c>
      <c r="AB15" t="n">
        <v>1629.177424648845</v>
      </c>
      <c r="AC15" t="n">
        <v>1473.691017805235</v>
      </c>
      <c r="AD15" t="n">
        <v>1190706.690817897</v>
      </c>
      <c r="AE15" t="n">
        <v>1629177.424648845</v>
      </c>
      <c r="AF15" t="n">
        <v>1.613544948091934e-06</v>
      </c>
      <c r="AG15" t="n">
        <v>24.90740740740741</v>
      </c>
      <c r="AH15" t="n">
        <v>1473691.017805235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1175.403663913276</v>
      </c>
      <c r="AB16" t="n">
        <v>1608.239148116043</v>
      </c>
      <c r="AC16" t="n">
        <v>1454.751060997668</v>
      </c>
      <c r="AD16" t="n">
        <v>1175403.663913276</v>
      </c>
      <c r="AE16" t="n">
        <v>1608239.148116043</v>
      </c>
      <c r="AF16" t="n">
        <v>1.631947763295049e-06</v>
      </c>
      <c r="AG16" t="n">
        <v>24.62384259259259</v>
      </c>
      <c r="AH16" t="n">
        <v>1454751.060997668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1150.757668079377</v>
      </c>
      <c r="AB17" t="n">
        <v>1574.517409311504</v>
      </c>
      <c r="AC17" t="n">
        <v>1424.247677615877</v>
      </c>
      <c r="AD17" t="n">
        <v>1150757.668079377</v>
      </c>
      <c r="AE17" t="n">
        <v>1574517.409311505</v>
      </c>
      <c r="AF17" t="n">
        <v>1.651392247283245e-06</v>
      </c>
      <c r="AG17" t="n">
        <v>24.33449074074074</v>
      </c>
      <c r="AH17" t="n">
        <v>1424247.677615877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1137.873451118248</v>
      </c>
      <c r="AB18" t="n">
        <v>1556.888655253752</v>
      </c>
      <c r="AC18" t="n">
        <v>1408.301387103285</v>
      </c>
      <c r="AD18" t="n">
        <v>1137873.451118248</v>
      </c>
      <c r="AE18" t="n">
        <v>1556888.655253752</v>
      </c>
      <c r="AF18" t="n">
        <v>1.666947834473802e-06</v>
      </c>
      <c r="AG18" t="n">
        <v>24.10879629629629</v>
      </c>
      <c r="AH18" t="n">
        <v>1408301.387103285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1121.368605012948</v>
      </c>
      <c r="AB19" t="n">
        <v>1534.305996670061</v>
      </c>
      <c r="AC19" t="n">
        <v>1387.873985759861</v>
      </c>
      <c r="AD19" t="n">
        <v>1121368.605012948</v>
      </c>
      <c r="AE19" t="n">
        <v>1534305.996670061</v>
      </c>
      <c r="AF19" t="n">
        <v>1.686392318461998e-06</v>
      </c>
      <c r="AG19" t="n">
        <v>23.83101851851852</v>
      </c>
      <c r="AH19" t="n">
        <v>1387873.985759861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1103.35523598344</v>
      </c>
      <c r="AB20" t="n">
        <v>1509.659310470132</v>
      </c>
      <c r="AC20" t="n">
        <v>1365.579544699012</v>
      </c>
      <c r="AD20" t="n">
        <v>1103355.23598344</v>
      </c>
      <c r="AE20" t="n">
        <v>1509659.310470132</v>
      </c>
      <c r="AF20" t="n">
        <v>1.698267342611933e-06</v>
      </c>
      <c r="AG20" t="n">
        <v>23.66319444444445</v>
      </c>
      <c r="AH20" t="n">
        <v>1365579.544699012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1095.657061939556</v>
      </c>
      <c r="AB21" t="n">
        <v>1499.12632912382</v>
      </c>
      <c r="AC21" t="n">
        <v>1356.05181630926</v>
      </c>
      <c r="AD21" t="n">
        <v>1095657.061939556</v>
      </c>
      <c r="AE21" t="n">
        <v>1499126.32912382</v>
      </c>
      <c r="AF21" t="n">
        <v>1.708197918363047e-06</v>
      </c>
      <c r="AG21" t="n">
        <v>23.52430555555556</v>
      </c>
      <c r="AH21" t="n">
        <v>1356051.81630926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1084.157301861832</v>
      </c>
      <c r="AB22" t="n">
        <v>1483.39185005187</v>
      </c>
      <c r="AC22" t="n">
        <v>1341.819013836456</v>
      </c>
      <c r="AD22" t="n">
        <v>1084157.301861832</v>
      </c>
      <c r="AE22" t="n">
        <v>1483391.85005187</v>
      </c>
      <c r="AF22" t="n">
        <v>1.722989615111211e-06</v>
      </c>
      <c r="AG22" t="n">
        <v>23.3275462962963</v>
      </c>
      <c r="AH22" t="n">
        <v>1341819.013836456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1075.442821184933</v>
      </c>
      <c r="AB23" t="n">
        <v>1471.468313133983</v>
      </c>
      <c r="AC23" t="n">
        <v>1331.033442547224</v>
      </c>
      <c r="AD23" t="n">
        <v>1075442.821184933</v>
      </c>
      <c r="AE23" t="n">
        <v>1471468.313133983</v>
      </c>
      <c r="AF23" t="n">
        <v>1.733267413790686e-06</v>
      </c>
      <c r="AG23" t="n">
        <v>23.18865740740741</v>
      </c>
      <c r="AH23" t="n">
        <v>1331033.442547224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1057.493579382757</v>
      </c>
      <c r="AB24" t="n">
        <v>1446.909368635584</v>
      </c>
      <c r="AC24" t="n">
        <v>1308.818369243057</v>
      </c>
      <c r="AD24" t="n">
        <v>1057493.579382757</v>
      </c>
      <c r="AE24" t="n">
        <v>1446909.368635584</v>
      </c>
      <c r="AF24" t="n">
        <v>1.744864659597932e-06</v>
      </c>
      <c r="AG24" t="n">
        <v>23.0324074074074</v>
      </c>
      <c r="AH24" t="n">
        <v>1308818.369243057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1050.420419664203</v>
      </c>
      <c r="AB25" t="n">
        <v>1437.231559462876</v>
      </c>
      <c r="AC25" t="n">
        <v>1300.064196594901</v>
      </c>
      <c r="AD25" t="n">
        <v>1050420.419664203</v>
      </c>
      <c r="AE25" t="n">
        <v>1437231.559462876</v>
      </c>
      <c r="AF25" t="n">
        <v>1.752781342364555e-06</v>
      </c>
      <c r="AG25" t="n">
        <v>22.92824074074074</v>
      </c>
      <c r="AH25" t="n">
        <v>1300064.196594901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1042.781579886317</v>
      </c>
      <c r="AB26" t="n">
        <v>1426.779761876945</v>
      </c>
      <c r="AC26" t="n">
        <v>1290.609903901382</v>
      </c>
      <c r="AD26" t="n">
        <v>1042781.579886317</v>
      </c>
      <c r="AE26" t="n">
        <v>1426779.761876945</v>
      </c>
      <c r="AF26" t="n">
        <v>1.762781362701341e-06</v>
      </c>
      <c r="AG26" t="n">
        <v>22.79513888888889</v>
      </c>
      <c r="AH26" t="n">
        <v>1290609.903901382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1036.480533463803</v>
      </c>
      <c r="AB27" t="n">
        <v>1418.158392179111</v>
      </c>
      <c r="AC27" t="n">
        <v>1282.811345627341</v>
      </c>
      <c r="AD27" t="n">
        <v>1036480.533463803</v>
      </c>
      <c r="AE27" t="n">
        <v>1418158.392179111</v>
      </c>
      <c r="AF27" t="n">
        <v>1.770350822539603e-06</v>
      </c>
      <c r="AG27" t="n">
        <v>22.70254629629629</v>
      </c>
      <c r="AH27" t="n">
        <v>1282811.345627341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1030.556196454638</v>
      </c>
      <c r="AB28" t="n">
        <v>1410.05245291987</v>
      </c>
      <c r="AC28" t="n">
        <v>1275.479025834244</v>
      </c>
      <c r="AD28" t="n">
        <v>1030556.196454638</v>
      </c>
      <c r="AE28" t="n">
        <v>1410052.45291987</v>
      </c>
      <c r="AF28" t="n">
        <v>1.777711948620849e-06</v>
      </c>
      <c r="AG28" t="n">
        <v>22.60416666666667</v>
      </c>
      <c r="AH28" t="n">
        <v>1275479.025834244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1024.84728996535</v>
      </c>
      <c r="AB29" t="n">
        <v>1402.241275202048</v>
      </c>
      <c r="AC29" t="n">
        <v>1268.413335954754</v>
      </c>
      <c r="AD29" t="n">
        <v>1024847.28996535</v>
      </c>
      <c r="AE29" t="n">
        <v>1402241.275202048</v>
      </c>
      <c r="AF29" t="n">
        <v>1.784517518016718e-06</v>
      </c>
      <c r="AG29" t="n">
        <v>22.52314814814815</v>
      </c>
      <c r="AH29" t="n">
        <v>1268413.335954754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1008.490510674709</v>
      </c>
      <c r="AB30" t="n">
        <v>1379.861208166419</v>
      </c>
      <c r="AC30" t="n">
        <v>1248.169191106385</v>
      </c>
      <c r="AD30" t="n">
        <v>1008490.510674709</v>
      </c>
      <c r="AE30" t="n">
        <v>1379861.208166419</v>
      </c>
      <c r="AF30" t="n">
        <v>1.793545314154094e-06</v>
      </c>
      <c r="AG30" t="n">
        <v>22.40740740740741</v>
      </c>
      <c r="AH30" t="n">
        <v>1248169.191106385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1004.337377699345</v>
      </c>
      <c r="AB31" t="n">
        <v>1374.17870840623</v>
      </c>
      <c r="AC31" t="n">
        <v>1243.029021147869</v>
      </c>
      <c r="AD31" t="n">
        <v>1004337.377699345</v>
      </c>
      <c r="AE31" t="n">
        <v>1374178.70840623</v>
      </c>
      <c r="AF31" t="n">
        <v>1.797573100123078e-06</v>
      </c>
      <c r="AG31" t="n">
        <v>22.35532407407408</v>
      </c>
      <c r="AH31" t="n">
        <v>1243029.021147869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996.4903418173692</v>
      </c>
      <c r="AB32" t="n">
        <v>1363.44204772572</v>
      </c>
      <c r="AC32" t="n">
        <v>1233.317052293709</v>
      </c>
      <c r="AD32" t="n">
        <v>996490.3418173692</v>
      </c>
      <c r="AE32" t="n">
        <v>1363442.04772572</v>
      </c>
      <c r="AF32" t="n">
        <v>1.80611478416075e-06</v>
      </c>
      <c r="AG32" t="n">
        <v>22.25115740740741</v>
      </c>
      <c r="AH32" t="n">
        <v>1233317.052293709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992.1366401142567</v>
      </c>
      <c r="AB33" t="n">
        <v>1357.485120983758</v>
      </c>
      <c r="AC33" t="n">
        <v>1227.928646279401</v>
      </c>
      <c r="AD33" t="n">
        <v>992136.6401142566</v>
      </c>
      <c r="AE33" t="n">
        <v>1357485.120983758</v>
      </c>
      <c r="AF33" t="n">
        <v>1.812434241456914e-06</v>
      </c>
      <c r="AG33" t="n">
        <v>22.17592592592593</v>
      </c>
      <c r="AH33" t="n">
        <v>1227928.646279401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988.7085353394363</v>
      </c>
      <c r="AB34" t="n">
        <v>1352.79463679354</v>
      </c>
      <c r="AC34" t="n">
        <v>1223.685815317161</v>
      </c>
      <c r="AD34" t="n">
        <v>988708.5353394363</v>
      </c>
      <c r="AE34" t="n">
        <v>1352794.63679354</v>
      </c>
      <c r="AF34" t="n">
        <v>1.81653147201157e-06</v>
      </c>
      <c r="AG34" t="n">
        <v>22.12384259259259</v>
      </c>
      <c r="AH34" t="n">
        <v>1223685.815317161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983.2100741946325</v>
      </c>
      <c r="AB35" t="n">
        <v>1345.271399680234</v>
      </c>
      <c r="AC35" t="n">
        <v>1216.88058539502</v>
      </c>
      <c r="AD35" t="n">
        <v>983210.0741946325</v>
      </c>
      <c r="AE35" t="n">
        <v>1345271.399680234</v>
      </c>
      <c r="AF35" t="n">
        <v>1.821670371351307e-06</v>
      </c>
      <c r="AG35" t="n">
        <v>22.06018518518519</v>
      </c>
      <c r="AH35" t="n">
        <v>1216880.58539502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977.7985479651447</v>
      </c>
      <c r="AB36" t="n">
        <v>1337.867110753361</v>
      </c>
      <c r="AC36" t="n">
        <v>1210.182951411343</v>
      </c>
      <c r="AD36" t="n">
        <v>977798.5479651447</v>
      </c>
      <c r="AE36" t="n">
        <v>1337867.110753361</v>
      </c>
      <c r="AF36" t="n">
        <v>1.82861482991852e-06</v>
      </c>
      <c r="AG36" t="n">
        <v>21.97916666666667</v>
      </c>
      <c r="AH36" t="n">
        <v>1210182.951411343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974.6585217508341</v>
      </c>
      <c r="AB37" t="n">
        <v>1333.570788358761</v>
      </c>
      <c r="AC37" t="n">
        <v>1206.296663996157</v>
      </c>
      <c r="AD37" t="n">
        <v>974658.5217508341</v>
      </c>
      <c r="AE37" t="n">
        <v>1333570.788358761</v>
      </c>
      <c r="AF37" t="n">
        <v>1.831114835002717e-06</v>
      </c>
      <c r="AG37" t="n">
        <v>21.94444444444445</v>
      </c>
      <c r="AH37" t="n">
        <v>1206296.663996157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969.3207974150845</v>
      </c>
      <c r="AB38" t="n">
        <v>1326.26747843881</v>
      </c>
      <c r="AC38" t="n">
        <v>1199.690371724707</v>
      </c>
      <c r="AD38" t="n">
        <v>969320.7974150844</v>
      </c>
      <c r="AE38" t="n">
        <v>1326267.47843881</v>
      </c>
      <c r="AF38" t="n">
        <v>1.836392623513799e-06</v>
      </c>
      <c r="AG38" t="n">
        <v>21.88657407407408</v>
      </c>
      <c r="AH38" t="n">
        <v>1199690.371724707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966.0818281461978</v>
      </c>
      <c r="AB39" t="n">
        <v>1321.83577779188</v>
      </c>
      <c r="AC39" t="n">
        <v>1195.681626367589</v>
      </c>
      <c r="AD39" t="n">
        <v>966081.8281461978</v>
      </c>
      <c r="AE39" t="n">
        <v>1321835.777791881</v>
      </c>
      <c r="AF39" t="n">
        <v>1.840142631140093e-06</v>
      </c>
      <c r="AG39" t="n">
        <v>21.84027777777778</v>
      </c>
      <c r="AH39" t="n">
        <v>1195681.626367589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960.9679569453527</v>
      </c>
      <c r="AB40" t="n">
        <v>1314.83875360681</v>
      </c>
      <c r="AC40" t="n">
        <v>1189.352388350356</v>
      </c>
      <c r="AD40" t="n">
        <v>960967.9569453527</v>
      </c>
      <c r="AE40" t="n">
        <v>1314838.75360681</v>
      </c>
      <c r="AF40" t="n">
        <v>1.844448195451766e-06</v>
      </c>
      <c r="AG40" t="n">
        <v>21.78819444444444</v>
      </c>
      <c r="AH40" t="n">
        <v>1189352.388350356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949.5249593109988</v>
      </c>
      <c r="AB41" t="n">
        <v>1299.18193941406</v>
      </c>
      <c r="AC41" t="n">
        <v>1175.189838529685</v>
      </c>
      <c r="AD41" t="n">
        <v>949524.9593109988</v>
      </c>
      <c r="AE41" t="n">
        <v>1299181.93941406</v>
      </c>
      <c r="AF41" t="n">
        <v>1.848128758492389e-06</v>
      </c>
      <c r="AG41" t="n">
        <v>21.74768518518519</v>
      </c>
      <c r="AH41" t="n">
        <v>1175189.838529686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945.2761903778159</v>
      </c>
      <c r="AB42" t="n">
        <v>1293.368586317222</v>
      </c>
      <c r="AC42" t="n">
        <v>1169.931303693318</v>
      </c>
      <c r="AD42" t="n">
        <v>945276.1903778159</v>
      </c>
      <c r="AE42" t="n">
        <v>1293368.586317223</v>
      </c>
      <c r="AF42" t="n">
        <v>1.853128768660782e-06</v>
      </c>
      <c r="AG42" t="n">
        <v>21.68402777777778</v>
      </c>
      <c r="AH42" t="n">
        <v>1169931.303693318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940.9338895508812</v>
      </c>
      <c r="AB43" t="n">
        <v>1287.427258757019</v>
      </c>
      <c r="AC43" t="n">
        <v>1164.557008096755</v>
      </c>
      <c r="AD43" t="n">
        <v>940933.8895508812</v>
      </c>
      <c r="AE43" t="n">
        <v>1287427.258757019</v>
      </c>
      <c r="AF43" t="n">
        <v>1.855837107501995e-06</v>
      </c>
      <c r="AG43" t="n">
        <v>21.6550925925926</v>
      </c>
      <c r="AH43" t="n">
        <v>1164557.008096755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935.1883210934358</v>
      </c>
      <c r="AB44" t="n">
        <v>1279.565918516951</v>
      </c>
      <c r="AC44" t="n">
        <v>1157.445943135738</v>
      </c>
      <c r="AD44" t="n">
        <v>935188.3210934357</v>
      </c>
      <c r="AE44" t="n">
        <v>1279565.918516951</v>
      </c>
      <c r="AF44" t="n">
        <v>1.861323229770093e-06</v>
      </c>
      <c r="AG44" t="n">
        <v>21.59143518518519</v>
      </c>
      <c r="AH44" t="n">
        <v>1157445.943135738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932.1702233307985</v>
      </c>
      <c r="AB45" t="n">
        <v>1275.436424009035</v>
      </c>
      <c r="AC45" t="n">
        <v>1153.710561787876</v>
      </c>
      <c r="AD45" t="n">
        <v>932170.2233307986</v>
      </c>
      <c r="AE45" t="n">
        <v>1275436.424009035</v>
      </c>
      <c r="AF45" t="n">
        <v>1.863892679439962e-06</v>
      </c>
      <c r="AG45" t="n">
        <v>21.5625</v>
      </c>
      <c r="AH45" t="n">
        <v>1153710.561787876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929.0034335031363</v>
      </c>
      <c r="AB46" t="n">
        <v>1271.10348245792</v>
      </c>
      <c r="AC46" t="n">
        <v>1149.791150097078</v>
      </c>
      <c r="AD46" t="n">
        <v>929003.4335031363</v>
      </c>
      <c r="AE46" t="n">
        <v>1271103.48245792</v>
      </c>
      <c r="AF46" t="n">
        <v>1.865212126567733e-06</v>
      </c>
      <c r="AG46" t="n">
        <v>21.54513888888889</v>
      </c>
      <c r="AH46" t="n">
        <v>1149791.150097078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926.2242478038719</v>
      </c>
      <c r="AB47" t="n">
        <v>1267.300877975167</v>
      </c>
      <c r="AC47" t="n">
        <v>1146.35146084917</v>
      </c>
      <c r="AD47" t="n">
        <v>926224.2478038719</v>
      </c>
      <c r="AE47" t="n">
        <v>1267300.877975167</v>
      </c>
      <c r="AF47" t="n">
        <v>1.868892689608355e-06</v>
      </c>
      <c r="AG47" t="n">
        <v>21.50462962962963</v>
      </c>
      <c r="AH47" t="n">
        <v>1146351.46084917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920.8468662511516</v>
      </c>
      <c r="AB48" t="n">
        <v>1259.943307301404</v>
      </c>
      <c r="AC48" t="n">
        <v>1139.696086394095</v>
      </c>
      <c r="AD48" t="n">
        <v>920846.8662511515</v>
      </c>
      <c r="AE48" t="n">
        <v>1259943.307301404</v>
      </c>
      <c r="AF48" t="n">
        <v>1.873128809334355e-06</v>
      </c>
      <c r="AG48" t="n">
        <v>21.45254629629629</v>
      </c>
      <c r="AH48" t="n">
        <v>1139696.086394095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920.1694654177745</v>
      </c>
      <c r="AB49" t="n">
        <v>1259.016457596362</v>
      </c>
      <c r="AC49" t="n">
        <v>1138.857693924061</v>
      </c>
      <c r="AD49" t="n">
        <v>920169.4654177745</v>
      </c>
      <c r="AE49" t="n">
        <v>1259016.457596362</v>
      </c>
      <c r="AF49" t="n">
        <v>1.87229547430629e-06</v>
      </c>
      <c r="AG49" t="n">
        <v>21.46412037037037</v>
      </c>
      <c r="AH49" t="n">
        <v>1138857.693924061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914.285783979753</v>
      </c>
      <c r="AB50" t="n">
        <v>1250.966145083155</v>
      </c>
      <c r="AC50" t="n">
        <v>1131.57569193843</v>
      </c>
      <c r="AD50" t="n">
        <v>914285.783979753</v>
      </c>
      <c r="AE50" t="n">
        <v>1250966.145083155</v>
      </c>
      <c r="AF50" t="n">
        <v>1.877364929060355e-06</v>
      </c>
      <c r="AG50" t="n">
        <v>21.40625</v>
      </c>
      <c r="AH50" t="n">
        <v>1131575.69193843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912.1728855249328</v>
      </c>
      <c r="AB51" t="n">
        <v>1248.075184202769</v>
      </c>
      <c r="AC51" t="n">
        <v>1128.960640306979</v>
      </c>
      <c r="AD51" t="n">
        <v>912172.8855249328</v>
      </c>
      <c r="AE51" t="n">
        <v>1248075.184202769</v>
      </c>
      <c r="AF51" t="n">
        <v>1.881601048786355e-06</v>
      </c>
      <c r="AG51" t="n">
        <v>21.3599537037037</v>
      </c>
      <c r="AH51" t="n">
        <v>1128960.640306979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905.2645809000611</v>
      </c>
      <c r="AB52" t="n">
        <v>1238.622937042129</v>
      </c>
      <c r="AC52" t="n">
        <v>1120.410502349038</v>
      </c>
      <c r="AD52" t="n">
        <v>905264.5809000611</v>
      </c>
      <c r="AE52" t="n">
        <v>1238622.937042129</v>
      </c>
      <c r="AF52" t="n">
        <v>1.886184391440716e-06</v>
      </c>
      <c r="AG52" t="n">
        <v>21.30787037037037</v>
      </c>
      <c r="AH52" t="n">
        <v>1120410.502349038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903.053860510851</v>
      </c>
      <c r="AB53" t="n">
        <v>1235.598131875512</v>
      </c>
      <c r="AC53" t="n">
        <v>1117.674380342182</v>
      </c>
      <c r="AD53" t="n">
        <v>903053.860510851</v>
      </c>
      <c r="AE53" t="n">
        <v>1235598.131875512</v>
      </c>
      <c r="AF53" t="n">
        <v>1.885420500998322e-06</v>
      </c>
      <c r="AG53" t="n">
        <v>21.31365740740741</v>
      </c>
      <c r="AH53" t="n">
        <v>1117674.380342182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901.291221682724</v>
      </c>
      <c r="AB54" t="n">
        <v>1233.186411668732</v>
      </c>
      <c r="AC54" t="n">
        <v>1115.492831327067</v>
      </c>
      <c r="AD54" t="n">
        <v>901291.221682724</v>
      </c>
      <c r="AE54" t="n">
        <v>1233186.411668732</v>
      </c>
      <c r="AF54" t="n">
        <v>1.889864954481339e-06</v>
      </c>
      <c r="AG54" t="n">
        <v>21.26736111111111</v>
      </c>
      <c r="AH54" t="n">
        <v>1115492.831327067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897.8571075230429</v>
      </c>
      <c r="AB55" t="n">
        <v>1228.487705173032</v>
      </c>
      <c r="AC55" t="n">
        <v>1111.24256278464</v>
      </c>
      <c r="AD55" t="n">
        <v>897857.1075230429</v>
      </c>
      <c r="AE55" t="n">
        <v>1228487.705173032</v>
      </c>
      <c r="AF55" t="n">
        <v>1.890073288238355e-06</v>
      </c>
      <c r="AG55" t="n">
        <v>21.26157407407408</v>
      </c>
      <c r="AH55" t="n">
        <v>1111242.56278464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894.397483562548</v>
      </c>
      <c r="AB56" t="n">
        <v>1223.754095042445</v>
      </c>
      <c r="AC56" t="n">
        <v>1106.960721761254</v>
      </c>
      <c r="AD56" t="n">
        <v>894397.4835625481</v>
      </c>
      <c r="AE56" t="n">
        <v>1223754.095042445</v>
      </c>
      <c r="AF56" t="n">
        <v>1.895212187578093e-06</v>
      </c>
      <c r="AG56" t="n">
        <v>21.20370370370371</v>
      </c>
      <c r="AH56" t="n">
        <v>1106960.721761254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893.1928024854242</v>
      </c>
      <c r="AB57" t="n">
        <v>1222.105797245947</v>
      </c>
      <c r="AC57" t="n">
        <v>1105.469735193052</v>
      </c>
      <c r="AD57" t="n">
        <v>893192.8024854242</v>
      </c>
      <c r="AE57" t="n">
        <v>1222105.797245947</v>
      </c>
      <c r="AF57" t="n">
        <v>1.89382329586465e-06</v>
      </c>
      <c r="AG57" t="n">
        <v>21.22106481481482</v>
      </c>
      <c r="AH57" t="n">
        <v>1105469.735193052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889.3009081965296</v>
      </c>
      <c r="AB58" t="n">
        <v>1216.780735781623</v>
      </c>
      <c r="AC58" t="n">
        <v>1100.652890121112</v>
      </c>
      <c r="AD58" t="n">
        <v>889300.9081965296</v>
      </c>
      <c r="AE58" t="n">
        <v>1216780.735781623</v>
      </c>
      <c r="AF58" t="n">
        <v>1.894378852550027e-06</v>
      </c>
      <c r="AG58" t="n">
        <v>21.21527777777778</v>
      </c>
      <c r="AH58" t="n">
        <v>1100652.890121112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888.2117294901142</v>
      </c>
      <c r="AB59" t="n">
        <v>1215.290473424332</v>
      </c>
      <c r="AC59" t="n">
        <v>1099.304856311605</v>
      </c>
      <c r="AD59" t="n">
        <v>888211.7294901141</v>
      </c>
      <c r="AE59" t="n">
        <v>1215290.473424332</v>
      </c>
      <c r="AF59" t="n">
        <v>1.89840663851901e-06</v>
      </c>
      <c r="AG59" t="n">
        <v>21.16898148148148</v>
      </c>
      <c r="AH59" t="n">
        <v>1099304.856311605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889.3258569925997</v>
      </c>
      <c r="AB60" t="n">
        <v>1216.814871825069</v>
      </c>
      <c r="AC60" t="n">
        <v>1100.683768268482</v>
      </c>
      <c r="AD60" t="n">
        <v>889325.8569925997</v>
      </c>
      <c r="AE60" t="n">
        <v>1216814.871825069</v>
      </c>
      <c r="AF60" t="n">
        <v>1.897573303490945e-06</v>
      </c>
      <c r="AG60" t="n">
        <v>21.18055555555556</v>
      </c>
      <c r="AH60" t="n">
        <v>1100683.768268483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889.4358892596642</v>
      </c>
      <c r="AB61" t="n">
        <v>1216.965422827148</v>
      </c>
      <c r="AC61" t="n">
        <v>1100.819950894222</v>
      </c>
      <c r="AD61" t="n">
        <v>889435.8892596642</v>
      </c>
      <c r="AE61" t="n">
        <v>1216965.422827148</v>
      </c>
      <c r="AF61" t="n">
        <v>1.897503858905273e-06</v>
      </c>
      <c r="AG61" t="n">
        <v>21.18055555555556</v>
      </c>
      <c r="AH61" t="n">
        <v>1100819.950894222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890.1086211698919</v>
      </c>
      <c r="AB62" t="n">
        <v>1217.885884305558</v>
      </c>
      <c r="AC62" t="n">
        <v>1101.652564821009</v>
      </c>
      <c r="AD62" t="n">
        <v>890108.6211698919</v>
      </c>
      <c r="AE62" t="n">
        <v>1217885.884305558</v>
      </c>
      <c r="AF62" t="n">
        <v>1.897503858905273e-06</v>
      </c>
      <c r="AG62" t="n">
        <v>21.18055555555556</v>
      </c>
      <c r="AH62" t="n">
        <v>1101652.56482101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890.8294782268812</v>
      </c>
      <c r="AB63" t="n">
        <v>1218.8721927329</v>
      </c>
      <c r="AC63" t="n">
        <v>1102.544741356338</v>
      </c>
      <c r="AD63" t="n">
        <v>890829.4782268811</v>
      </c>
      <c r="AE63" t="n">
        <v>1218872.1927329</v>
      </c>
      <c r="AF63" t="n">
        <v>1.897434414319601e-06</v>
      </c>
      <c r="AG63" t="n">
        <v>21.18055555555556</v>
      </c>
      <c r="AH63" t="n">
        <v>1102544.741356338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1171.171808180232</v>
      </c>
      <c r="AB2" t="n">
        <v>1602.448936405795</v>
      </c>
      <c r="AC2" t="n">
        <v>1449.513458966433</v>
      </c>
      <c r="AD2" t="n">
        <v>1171171.808180232</v>
      </c>
      <c r="AE2" t="n">
        <v>1602448.936405795</v>
      </c>
      <c r="AF2" t="n">
        <v>1.600481246387163e-06</v>
      </c>
      <c r="AG2" t="n">
        <v>30.05208333333333</v>
      </c>
      <c r="AH2" t="n">
        <v>1449513.458966433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1016.969421830786</v>
      </c>
      <c r="AB3" t="n">
        <v>1391.462428473323</v>
      </c>
      <c r="AC3" t="n">
        <v>1258.663207229612</v>
      </c>
      <c r="AD3" t="n">
        <v>1016969.421830786</v>
      </c>
      <c r="AE3" t="n">
        <v>1391462.428473323</v>
      </c>
      <c r="AF3" t="n">
        <v>1.760313269486587e-06</v>
      </c>
      <c r="AG3" t="n">
        <v>27.32638888888889</v>
      </c>
      <c r="AH3" t="n">
        <v>1258663.207229612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923.9861008782722</v>
      </c>
      <c r="AB4" t="n">
        <v>1264.238546611488</v>
      </c>
      <c r="AC4" t="n">
        <v>1143.581394092831</v>
      </c>
      <c r="AD4" t="n">
        <v>923986.1008782722</v>
      </c>
      <c r="AE4" t="n">
        <v>1264238.546611488</v>
      </c>
      <c r="AF4" t="n">
        <v>1.870275706595551e-06</v>
      </c>
      <c r="AG4" t="n">
        <v>25.71759259259259</v>
      </c>
      <c r="AH4" t="n">
        <v>1143581.394092831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867.7204425636106</v>
      </c>
      <c r="AB5" t="n">
        <v>1187.253390639713</v>
      </c>
      <c r="AC5" t="n">
        <v>1073.943593357657</v>
      </c>
      <c r="AD5" t="n">
        <v>867720.4425636106</v>
      </c>
      <c r="AE5" t="n">
        <v>1187253.390639713</v>
      </c>
      <c r="AF5" t="n">
        <v>1.955552698639238e-06</v>
      </c>
      <c r="AG5" t="n">
        <v>24.59490740740741</v>
      </c>
      <c r="AH5" t="n">
        <v>1073943.593357657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825.8559985750371</v>
      </c>
      <c r="AB6" t="n">
        <v>1129.972611445627</v>
      </c>
      <c r="AC6" t="n">
        <v>1022.129611335777</v>
      </c>
      <c r="AD6" t="n">
        <v>825855.9985750371</v>
      </c>
      <c r="AE6" t="n">
        <v>1129972.611445627</v>
      </c>
      <c r="AF6" t="n">
        <v>2.019635116636979e-06</v>
      </c>
      <c r="AG6" t="n">
        <v>23.81365740740741</v>
      </c>
      <c r="AH6" t="n">
        <v>1022129.611335777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794.3191152396232</v>
      </c>
      <c r="AB7" t="n">
        <v>1086.822456357015</v>
      </c>
      <c r="AC7" t="n">
        <v>983.0976464871983</v>
      </c>
      <c r="AD7" t="n">
        <v>794319.1152396232</v>
      </c>
      <c r="AE7" t="n">
        <v>1086822.456357015</v>
      </c>
      <c r="AF7" t="n">
        <v>2.067177455281217e-06</v>
      </c>
      <c r="AG7" t="n">
        <v>23.26967592592593</v>
      </c>
      <c r="AH7" t="n">
        <v>983097.6464871983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764.5151935664742</v>
      </c>
      <c r="AB8" t="n">
        <v>1046.043415867586</v>
      </c>
      <c r="AC8" t="n">
        <v>946.2105003883378</v>
      </c>
      <c r="AD8" t="n">
        <v>764515.1935664741</v>
      </c>
      <c r="AE8" t="n">
        <v>1046043.415867586</v>
      </c>
      <c r="AF8" t="n">
        <v>2.10865232762995e-06</v>
      </c>
      <c r="AG8" t="n">
        <v>22.8125</v>
      </c>
      <c r="AH8" t="n">
        <v>946210.5003883378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746.760192371411</v>
      </c>
      <c r="AB9" t="n">
        <v>1021.75023993713</v>
      </c>
      <c r="AC9" t="n">
        <v>924.2358310729982</v>
      </c>
      <c r="AD9" t="n">
        <v>746760.192371411</v>
      </c>
      <c r="AE9" t="n">
        <v>1021750.23993713</v>
      </c>
      <c r="AF9" t="n">
        <v>2.143062341963367e-06</v>
      </c>
      <c r="AG9" t="n">
        <v>22.44212962962963</v>
      </c>
      <c r="AH9" t="n">
        <v>924235.8310729981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724.9565750900581</v>
      </c>
      <c r="AB10" t="n">
        <v>991.9175688650766</v>
      </c>
      <c r="AC10" t="n">
        <v>897.2503482576445</v>
      </c>
      <c r="AD10" t="n">
        <v>724956.5750900581</v>
      </c>
      <c r="AE10" t="n">
        <v>991917.5688650766</v>
      </c>
      <c r="AF10" t="n">
        <v>2.168911410701756e-06</v>
      </c>
      <c r="AG10" t="n">
        <v>22.17592592592593</v>
      </c>
      <c r="AH10" t="n">
        <v>897250.3482576446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710.628367579477</v>
      </c>
      <c r="AB11" t="n">
        <v>972.3130832331965</v>
      </c>
      <c r="AC11" t="n">
        <v>879.5168872194027</v>
      </c>
      <c r="AD11" t="n">
        <v>710628.3675794769</v>
      </c>
      <c r="AE11" t="n">
        <v>972313.0832331965</v>
      </c>
      <c r="AF11" t="n">
        <v>2.19650591494981e-06</v>
      </c>
      <c r="AG11" t="n">
        <v>21.89814814814815</v>
      </c>
      <c r="AH11" t="n">
        <v>879516.8872194027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689.6665904335882</v>
      </c>
      <c r="AB12" t="n">
        <v>943.6322549738508</v>
      </c>
      <c r="AC12" t="n">
        <v>853.5733169553336</v>
      </c>
      <c r="AD12" t="n">
        <v>689666.5904335883</v>
      </c>
      <c r="AE12" t="n">
        <v>943632.2549738508</v>
      </c>
      <c r="AF12" t="n">
        <v>2.219279692552121e-06</v>
      </c>
      <c r="AG12" t="n">
        <v>21.67245370370371</v>
      </c>
      <c r="AH12" t="n">
        <v>853573.3169553336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678.3217299023083</v>
      </c>
      <c r="AB13" t="n">
        <v>928.1097162950304</v>
      </c>
      <c r="AC13" t="n">
        <v>839.532227582</v>
      </c>
      <c r="AD13" t="n">
        <v>678321.7299023083</v>
      </c>
      <c r="AE13" t="n">
        <v>928109.7162950303</v>
      </c>
      <c r="AF13" t="n">
        <v>2.235819771905623e-06</v>
      </c>
      <c r="AG13" t="n">
        <v>21.51041666666667</v>
      </c>
      <c r="AH13" t="n">
        <v>839532.227582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668.4322528971531</v>
      </c>
      <c r="AB14" t="n">
        <v>914.5784975636439</v>
      </c>
      <c r="AC14" t="n">
        <v>827.292409375152</v>
      </c>
      <c r="AD14" t="n">
        <v>668432.2528971531</v>
      </c>
      <c r="AE14" t="n">
        <v>914578.4975636438</v>
      </c>
      <c r="AF14" t="n">
        <v>2.252027387352522e-06</v>
      </c>
      <c r="AG14" t="n">
        <v>21.3599537037037</v>
      </c>
      <c r="AH14" t="n">
        <v>827292.4093751521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663.6196123031149</v>
      </c>
      <c r="AB15" t="n">
        <v>907.9936303841623</v>
      </c>
      <c r="AC15" t="n">
        <v>821.3359926773612</v>
      </c>
      <c r="AD15" t="n">
        <v>663619.6123031148</v>
      </c>
      <c r="AE15" t="n">
        <v>907993.6303841623</v>
      </c>
      <c r="AF15" t="n">
        <v>2.25934159329779e-06</v>
      </c>
      <c r="AG15" t="n">
        <v>21.29050925925926</v>
      </c>
      <c r="AH15" t="n">
        <v>821335.9926773612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661.536133931114</v>
      </c>
      <c r="AB16" t="n">
        <v>905.142923359012</v>
      </c>
      <c r="AC16" t="n">
        <v>818.7573531296989</v>
      </c>
      <c r="AD16" t="n">
        <v>661536.133931114</v>
      </c>
      <c r="AE16" t="n">
        <v>905142.923359012</v>
      </c>
      <c r="AF16" t="n">
        <v>2.263912972013582e-06</v>
      </c>
      <c r="AG16" t="n">
        <v>21.24421296296297</v>
      </c>
      <c r="AH16" t="n">
        <v>818757.3531296989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662.5756786337752</v>
      </c>
      <c r="AB17" t="n">
        <v>906.5652742826687</v>
      </c>
      <c r="AC17" t="n">
        <v>820.0439568774838</v>
      </c>
      <c r="AD17" t="n">
        <v>662575.6786337752</v>
      </c>
      <c r="AE17" t="n">
        <v>906565.2742826687</v>
      </c>
      <c r="AF17" t="n">
        <v>2.262832464317122e-06</v>
      </c>
      <c r="AG17" t="n">
        <v>21.25578703703703</v>
      </c>
      <c r="AH17" t="n">
        <v>820043.9568774838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2853.668878015647</v>
      </c>
      <c r="AB2" t="n">
        <v>3904.515653886907</v>
      </c>
      <c r="AC2" t="n">
        <v>3531.874159901931</v>
      </c>
      <c r="AD2" t="n">
        <v>2853668.878015647</v>
      </c>
      <c r="AE2" t="n">
        <v>3904515.653886907</v>
      </c>
      <c r="AF2" t="n">
        <v>8.74859680784928e-07</v>
      </c>
      <c r="AG2" t="n">
        <v>47.14699074074074</v>
      </c>
      <c r="AH2" t="n">
        <v>3531874.159901931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2162.833289473022</v>
      </c>
      <c r="AB3" t="n">
        <v>2959.283924127492</v>
      </c>
      <c r="AC3" t="n">
        <v>2676.854019789838</v>
      </c>
      <c r="AD3" t="n">
        <v>2162833.289473022</v>
      </c>
      <c r="AE3" t="n">
        <v>2959283.924127492</v>
      </c>
      <c r="AF3" t="n">
        <v>1.05539080676686e-06</v>
      </c>
      <c r="AG3" t="n">
        <v>39.07986111111111</v>
      </c>
      <c r="AH3" t="n">
        <v>2676854.019789838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1822.064135361283</v>
      </c>
      <c r="AB4" t="n">
        <v>2493.028533797756</v>
      </c>
      <c r="AC4" t="n">
        <v>2255.097389519621</v>
      </c>
      <c r="AD4" t="n">
        <v>1822064.135361283</v>
      </c>
      <c r="AE4" t="n">
        <v>2493028.533797756</v>
      </c>
      <c r="AF4" t="n">
        <v>1.187029570955029e-06</v>
      </c>
      <c r="AG4" t="n">
        <v>34.74537037037037</v>
      </c>
      <c r="AH4" t="n">
        <v>2255097.389519621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1621.61688592826</v>
      </c>
      <c r="AB5" t="n">
        <v>2218.767764014965</v>
      </c>
      <c r="AC5" t="n">
        <v>2007.011682677491</v>
      </c>
      <c r="AD5" t="n">
        <v>1621616.88592826</v>
      </c>
      <c r="AE5" t="n">
        <v>2218767.764014965</v>
      </c>
      <c r="AF5" t="n">
        <v>1.289090594407901e-06</v>
      </c>
      <c r="AG5" t="n">
        <v>31.99652777777778</v>
      </c>
      <c r="AH5" t="n">
        <v>2007011.682677491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1487.743713157193</v>
      </c>
      <c r="AB6" t="n">
        <v>2035.596582962037</v>
      </c>
      <c r="AC6" t="n">
        <v>1841.322102061888</v>
      </c>
      <c r="AD6" t="n">
        <v>1487743.713157193</v>
      </c>
      <c r="AE6" t="n">
        <v>2035596.582962037</v>
      </c>
      <c r="AF6" t="n">
        <v>1.369342488547521e-06</v>
      </c>
      <c r="AG6" t="n">
        <v>30.12152777777778</v>
      </c>
      <c r="AH6" t="n">
        <v>1841322.102061888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1394.450826396479</v>
      </c>
      <c r="AB7" t="n">
        <v>1907.949139504342</v>
      </c>
      <c r="AC7" t="n">
        <v>1725.857151453483</v>
      </c>
      <c r="AD7" t="n">
        <v>1394450.826396479</v>
      </c>
      <c r="AE7" t="n">
        <v>1907949.139504342</v>
      </c>
      <c r="AF7" t="n">
        <v>1.434484789829592e-06</v>
      </c>
      <c r="AG7" t="n">
        <v>28.75</v>
      </c>
      <c r="AH7" t="n">
        <v>1725857.151453483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1317.535016741697</v>
      </c>
      <c r="AB8" t="n">
        <v>1802.709535448633</v>
      </c>
      <c r="AC8" t="n">
        <v>1630.661467504138</v>
      </c>
      <c r="AD8" t="n">
        <v>1317535.016741697</v>
      </c>
      <c r="AE8" t="n">
        <v>1802709.535448633</v>
      </c>
      <c r="AF8" t="n">
        <v>1.491003219716553e-06</v>
      </c>
      <c r="AG8" t="n">
        <v>27.66203703703704</v>
      </c>
      <c r="AH8" t="n">
        <v>1630661.467504139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1264.070838746056</v>
      </c>
      <c r="AB9" t="n">
        <v>1729.557488441931</v>
      </c>
      <c r="AC9" t="n">
        <v>1564.490949194213</v>
      </c>
      <c r="AD9" t="n">
        <v>1264070.838746056</v>
      </c>
      <c r="AE9" t="n">
        <v>1729557.488441931</v>
      </c>
      <c r="AF9" t="n">
        <v>1.536902171604577e-06</v>
      </c>
      <c r="AG9" t="n">
        <v>26.83449074074074</v>
      </c>
      <c r="AH9" t="n">
        <v>1564490.949194214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1220.888642858799</v>
      </c>
      <c r="AB10" t="n">
        <v>1670.473702964956</v>
      </c>
      <c r="AC10" t="n">
        <v>1511.046037278547</v>
      </c>
      <c r="AD10" t="n">
        <v>1220888.642858799</v>
      </c>
      <c r="AE10" t="n">
        <v>1670473.702964956</v>
      </c>
      <c r="AF10" t="n">
        <v>1.575460142057094e-06</v>
      </c>
      <c r="AG10" t="n">
        <v>26.18055555555556</v>
      </c>
      <c r="AH10" t="n">
        <v>1511046.037278547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1182.003218758726</v>
      </c>
      <c r="AB11" t="n">
        <v>1617.2689502074</v>
      </c>
      <c r="AC11" t="n">
        <v>1462.919071450832</v>
      </c>
      <c r="AD11" t="n">
        <v>1182003.218758726</v>
      </c>
      <c r="AE11" t="n">
        <v>1617268.9502074</v>
      </c>
      <c r="AF11" t="n">
        <v>1.610098170966379e-06</v>
      </c>
      <c r="AG11" t="n">
        <v>25.61342592592592</v>
      </c>
      <c r="AH11" t="n">
        <v>1462919.071450832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1158.950184969657</v>
      </c>
      <c r="AB12" t="n">
        <v>1585.726772349122</v>
      </c>
      <c r="AC12" t="n">
        <v>1434.387234777625</v>
      </c>
      <c r="AD12" t="n">
        <v>1158950.184969657</v>
      </c>
      <c r="AE12" t="n">
        <v>1585726.772349122</v>
      </c>
      <c r="AF12" t="n">
        <v>1.637894120091114e-06</v>
      </c>
      <c r="AG12" t="n">
        <v>25.17939814814815</v>
      </c>
      <c r="AH12" t="n">
        <v>1434387.234777624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1127.850205148355</v>
      </c>
      <c r="AB13" t="n">
        <v>1543.174407923341</v>
      </c>
      <c r="AC13" t="n">
        <v>1395.896008290021</v>
      </c>
      <c r="AD13" t="n">
        <v>1127850.205148355</v>
      </c>
      <c r="AE13" t="n">
        <v>1543174.407923341</v>
      </c>
      <c r="AF13" t="n">
        <v>1.665761340880272e-06</v>
      </c>
      <c r="AG13" t="n">
        <v>24.76273148148148</v>
      </c>
      <c r="AH13" t="n">
        <v>1395896.008290021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1099.002524433566</v>
      </c>
      <c r="AB14" t="n">
        <v>1503.703738499514</v>
      </c>
      <c r="AC14" t="n">
        <v>1360.192364158571</v>
      </c>
      <c r="AD14" t="n">
        <v>1099002.524433566</v>
      </c>
      <c r="AE14" t="n">
        <v>1503703.738499514</v>
      </c>
      <c r="AF14" t="n">
        <v>1.6909915100858e-06</v>
      </c>
      <c r="AG14" t="n">
        <v>24.39236111111111</v>
      </c>
      <c r="AH14" t="n">
        <v>1360192.364158571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1085.136248254763</v>
      </c>
      <c r="AB15" t="n">
        <v>1484.731287694746</v>
      </c>
      <c r="AC15" t="n">
        <v>1343.030617430609</v>
      </c>
      <c r="AD15" t="n">
        <v>1085136.248254763</v>
      </c>
      <c r="AE15" t="n">
        <v>1484731.287694746</v>
      </c>
      <c r="AF15" t="n">
        <v>1.709165784513512e-06</v>
      </c>
      <c r="AG15" t="n">
        <v>24.13194444444445</v>
      </c>
      <c r="AH15" t="n">
        <v>1343030.617430609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1070.486210337312</v>
      </c>
      <c r="AB16" t="n">
        <v>1464.68645950203</v>
      </c>
      <c r="AC16" t="n">
        <v>1324.898839507513</v>
      </c>
      <c r="AD16" t="n">
        <v>1070486.210337312</v>
      </c>
      <c r="AE16" t="n">
        <v>1464686.45950203</v>
      </c>
      <c r="AF16" t="n">
        <v>1.729193122216205e-06</v>
      </c>
      <c r="AG16" t="n">
        <v>23.85416666666667</v>
      </c>
      <c r="AH16" t="n">
        <v>1324898.839507513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1049.314807780502</v>
      </c>
      <c r="AB17" t="n">
        <v>1435.718812507442</v>
      </c>
      <c r="AC17" t="n">
        <v>1298.69582408574</v>
      </c>
      <c r="AD17" t="n">
        <v>1049314.807780502</v>
      </c>
      <c r="AE17" t="n">
        <v>1435718.812507442</v>
      </c>
      <c r="AF17" t="n">
        <v>1.744872888389133e-06</v>
      </c>
      <c r="AG17" t="n">
        <v>23.6400462962963</v>
      </c>
      <c r="AH17" t="n">
        <v>1298695.82408574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1036.474093614785</v>
      </c>
      <c r="AB18" t="n">
        <v>1418.149580893579</v>
      </c>
      <c r="AC18" t="n">
        <v>1282.803375278533</v>
      </c>
      <c r="AD18" t="n">
        <v>1036474.093614785</v>
      </c>
      <c r="AE18" t="n">
        <v>1418149.580893579</v>
      </c>
      <c r="AF18" t="n">
        <v>1.761764272857241e-06</v>
      </c>
      <c r="AG18" t="n">
        <v>23.40856481481482</v>
      </c>
      <c r="AH18" t="n">
        <v>1282803.375278533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1026.626303756199</v>
      </c>
      <c r="AB19" t="n">
        <v>1404.675400355236</v>
      </c>
      <c r="AC19" t="n">
        <v>1270.615151619638</v>
      </c>
      <c r="AD19" t="n">
        <v>1026626.303756199</v>
      </c>
      <c r="AE19" t="n">
        <v>1404675.400355236</v>
      </c>
      <c r="AF19" t="n">
        <v>1.775733519084031e-06</v>
      </c>
      <c r="AG19" t="n">
        <v>23.22916666666667</v>
      </c>
      <c r="AH19" t="n">
        <v>1270615.151619638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1007.81522765853</v>
      </c>
      <c r="AB20" t="n">
        <v>1378.937256152298</v>
      </c>
      <c r="AC20" t="n">
        <v>1247.333419775716</v>
      </c>
      <c r="AD20" t="n">
        <v>1007815.22765853</v>
      </c>
      <c r="AE20" t="n">
        <v>1378937.256152298</v>
      </c>
      <c r="AF20" t="n">
        <v>1.789203863659864e-06</v>
      </c>
      <c r="AG20" t="n">
        <v>23.04976851851852</v>
      </c>
      <c r="AH20" t="n">
        <v>1247333.419775716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999.2760236110576</v>
      </c>
      <c r="AB21" t="n">
        <v>1367.253540451451</v>
      </c>
      <c r="AC21" t="n">
        <v>1236.764781503161</v>
      </c>
      <c r="AD21" t="n">
        <v>999276.0236110575</v>
      </c>
      <c r="AE21" t="n">
        <v>1367253.540451451</v>
      </c>
      <c r="AF21" t="n">
        <v>1.800108428316491e-06</v>
      </c>
      <c r="AG21" t="n">
        <v>22.91087962962963</v>
      </c>
      <c r="AH21" t="n">
        <v>1236764.781503161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990.4216032654293</v>
      </c>
      <c r="AB22" t="n">
        <v>1355.138531905107</v>
      </c>
      <c r="AC22" t="n">
        <v>1225.806012368958</v>
      </c>
      <c r="AD22" t="n">
        <v>990421.6032654294</v>
      </c>
      <c r="AE22" t="n">
        <v>1355138.531905107</v>
      </c>
      <c r="AF22" t="n">
        <v>1.81079917797985e-06</v>
      </c>
      <c r="AG22" t="n">
        <v>22.77777777777778</v>
      </c>
      <c r="AH22" t="n">
        <v>1225806.012368958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982.878925147308</v>
      </c>
      <c r="AB23" t="n">
        <v>1344.81830694442</v>
      </c>
      <c r="AC23" t="n">
        <v>1216.470735193992</v>
      </c>
      <c r="AD23" t="n">
        <v>982878.925147308</v>
      </c>
      <c r="AE23" t="n">
        <v>1344818.30694442</v>
      </c>
      <c r="AF23" t="n">
        <v>1.821347384314365e-06</v>
      </c>
      <c r="AG23" t="n">
        <v>22.64467592592593</v>
      </c>
      <c r="AH23" t="n">
        <v>1216470.735193992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974.6104307242219</v>
      </c>
      <c r="AB24" t="n">
        <v>1333.504988094524</v>
      </c>
      <c r="AC24" t="n">
        <v>1206.237143616788</v>
      </c>
      <c r="AD24" t="n">
        <v>974610.430724222</v>
      </c>
      <c r="AE24" t="n">
        <v>1333504.988094524</v>
      </c>
      <c r="AF24" t="n">
        <v>1.832608307293104e-06</v>
      </c>
      <c r="AG24" t="n">
        <v>22.50578703703704</v>
      </c>
      <c r="AH24" t="n">
        <v>1206237.143616788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958.8730179302959</v>
      </c>
      <c r="AB25" t="n">
        <v>1311.972365624222</v>
      </c>
      <c r="AC25" t="n">
        <v>1186.759564413826</v>
      </c>
      <c r="AD25" t="n">
        <v>958873.0179302959</v>
      </c>
      <c r="AE25" t="n">
        <v>1311972.365624222</v>
      </c>
      <c r="AF25" t="n">
        <v>1.840448190379568e-06</v>
      </c>
      <c r="AG25" t="n">
        <v>22.41319444444444</v>
      </c>
      <c r="AH25" t="n">
        <v>1186759.564413826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950.1493964023375</v>
      </c>
      <c r="AB26" t="n">
        <v>1300.03632179065</v>
      </c>
      <c r="AC26" t="n">
        <v>1175.962679851387</v>
      </c>
      <c r="AD26" t="n">
        <v>950149.3964023375</v>
      </c>
      <c r="AE26" t="n">
        <v>1300036.32179065</v>
      </c>
      <c r="AF26" t="n">
        <v>1.851495298365039e-06</v>
      </c>
      <c r="AG26" t="n">
        <v>22.27430555555556</v>
      </c>
      <c r="AH26" t="n">
        <v>1175962.679851387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946.7115285320014</v>
      </c>
      <c r="AB27" t="n">
        <v>1295.33247930243</v>
      </c>
      <c r="AC27" t="n">
        <v>1171.707765488358</v>
      </c>
      <c r="AD27" t="n">
        <v>946711.5285320013</v>
      </c>
      <c r="AE27" t="n">
        <v>1295332.47930243</v>
      </c>
      <c r="AF27" t="n">
        <v>1.856199228216918e-06</v>
      </c>
      <c r="AG27" t="n">
        <v>22.22222222222222</v>
      </c>
      <c r="AH27" t="n">
        <v>1171707.765488358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940.4259381770213</v>
      </c>
      <c r="AB28" t="n">
        <v>1286.732257278071</v>
      </c>
      <c r="AC28" t="n">
        <v>1163.928336583516</v>
      </c>
      <c r="AD28" t="n">
        <v>940425.9381770213</v>
      </c>
      <c r="AE28" t="n">
        <v>1286732.257278071</v>
      </c>
      <c r="AF28" t="n">
        <v>1.862898764672623e-06</v>
      </c>
      <c r="AG28" t="n">
        <v>22.14120370370371</v>
      </c>
      <c r="AH28" t="n">
        <v>1163928.336583516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932.6170746717296</v>
      </c>
      <c r="AB29" t="n">
        <v>1276.047825727386</v>
      </c>
      <c r="AC29" t="n">
        <v>1154.263612184335</v>
      </c>
      <c r="AD29" t="n">
        <v>932617.0746717296</v>
      </c>
      <c r="AE29" t="n">
        <v>1276047.825727386</v>
      </c>
      <c r="AF29" t="n">
        <v>1.871023734416776e-06</v>
      </c>
      <c r="AG29" t="n">
        <v>22.04282407407408</v>
      </c>
      <c r="AH29" t="n">
        <v>1154263.612184335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929.5197229509731</v>
      </c>
      <c r="AB30" t="n">
        <v>1271.809892457533</v>
      </c>
      <c r="AC30" t="n">
        <v>1150.43014131778</v>
      </c>
      <c r="AD30" t="n">
        <v>929519.7229509731</v>
      </c>
      <c r="AE30" t="n">
        <v>1271809.892457533</v>
      </c>
      <c r="AF30" t="n">
        <v>1.87736691255037e-06</v>
      </c>
      <c r="AG30" t="n">
        <v>21.9675925925926</v>
      </c>
      <c r="AH30" t="n">
        <v>1150430.14131778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924.3096221725173</v>
      </c>
      <c r="AB31" t="n">
        <v>1264.681202719026</v>
      </c>
      <c r="AC31" t="n">
        <v>1143.981803722737</v>
      </c>
      <c r="AD31" t="n">
        <v>924309.6221725172</v>
      </c>
      <c r="AE31" t="n">
        <v>1264681.202719026</v>
      </c>
      <c r="AF31" t="n">
        <v>1.881358125758024e-06</v>
      </c>
      <c r="AG31" t="n">
        <v>21.9212962962963</v>
      </c>
      <c r="AH31" t="n">
        <v>1143981.803722737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916.9214818385863</v>
      </c>
      <c r="AB32" t="n">
        <v>1254.572423172394</v>
      </c>
      <c r="AC32" t="n">
        <v>1134.837791908275</v>
      </c>
      <c r="AD32" t="n">
        <v>916921.4818385863</v>
      </c>
      <c r="AE32" t="n">
        <v>1254572.423172394</v>
      </c>
      <c r="AF32" t="n">
        <v>1.89076598546178e-06</v>
      </c>
      <c r="AG32" t="n">
        <v>21.81134259259259</v>
      </c>
      <c r="AH32" t="n">
        <v>1134837.791908275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903.829471271316</v>
      </c>
      <c r="AB33" t="n">
        <v>1236.659356735512</v>
      </c>
      <c r="AC33" t="n">
        <v>1118.634323390982</v>
      </c>
      <c r="AD33" t="n">
        <v>903829.4712713161</v>
      </c>
      <c r="AE33" t="n">
        <v>1236659.356735512</v>
      </c>
      <c r="AF33" t="n">
        <v>1.894258297018478e-06</v>
      </c>
      <c r="AG33" t="n">
        <v>21.77083333333333</v>
      </c>
      <c r="AH33" t="n">
        <v>1118634.323390982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898.2299773257345</v>
      </c>
      <c r="AB34" t="n">
        <v>1228.997882086929</v>
      </c>
      <c r="AC34" t="n">
        <v>1111.704049129913</v>
      </c>
      <c r="AD34" t="n">
        <v>898229.9773257344</v>
      </c>
      <c r="AE34" t="n">
        <v>1228997.882086929</v>
      </c>
      <c r="AF34" t="n">
        <v>1.901314191796295e-06</v>
      </c>
      <c r="AG34" t="n">
        <v>21.69560185185185</v>
      </c>
      <c r="AH34" t="n">
        <v>1111704.049129913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894.4309756879422</v>
      </c>
      <c r="AB35" t="n">
        <v>1223.799920445978</v>
      </c>
      <c r="AC35" t="n">
        <v>1107.002173652589</v>
      </c>
      <c r="AD35" t="n">
        <v>894430.9756879422</v>
      </c>
      <c r="AE35" t="n">
        <v>1223799.920445978</v>
      </c>
      <c r="AF35" t="n">
        <v>1.905091590010682e-06</v>
      </c>
      <c r="AG35" t="n">
        <v>21.64930555555555</v>
      </c>
      <c r="AH35" t="n">
        <v>1107002.173652589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889.4407251217275</v>
      </c>
      <c r="AB36" t="n">
        <v>1216.972039466965</v>
      </c>
      <c r="AC36" t="n">
        <v>1100.825936051222</v>
      </c>
      <c r="AD36" t="n">
        <v>889440.7251217274</v>
      </c>
      <c r="AE36" t="n">
        <v>1216972.039466965</v>
      </c>
      <c r="AF36" t="n">
        <v>1.909724248198138e-06</v>
      </c>
      <c r="AG36" t="n">
        <v>21.59722222222222</v>
      </c>
      <c r="AH36" t="n">
        <v>1100825.936051222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885.2148375912858</v>
      </c>
      <c r="AB37" t="n">
        <v>1211.189993714816</v>
      </c>
      <c r="AC37" t="n">
        <v>1095.595720630506</v>
      </c>
      <c r="AD37" t="n">
        <v>885214.8375912858</v>
      </c>
      <c r="AE37" t="n">
        <v>1211189.993714815</v>
      </c>
      <c r="AF37" t="n">
        <v>1.912717658103879e-06</v>
      </c>
      <c r="AG37" t="n">
        <v>21.5625</v>
      </c>
      <c r="AH37" t="n">
        <v>1095595.720630506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880.2443682385152</v>
      </c>
      <c r="AB38" t="n">
        <v>1204.389178264723</v>
      </c>
      <c r="AC38" t="n">
        <v>1089.443965461965</v>
      </c>
      <c r="AD38" t="n">
        <v>880244.3682385152</v>
      </c>
      <c r="AE38" t="n">
        <v>1204389.178264723</v>
      </c>
      <c r="AF38" t="n">
        <v>1.917920489606714e-06</v>
      </c>
      <c r="AG38" t="n">
        <v>21.50462962962963</v>
      </c>
      <c r="AH38" t="n">
        <v>1089443.965461965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875.3846219981801</v>
      </c>
      <c r="AB39" t="n">
        <v>1197.739859061824</v>
      </c>
      <c r="AC39" t="n">
        <v>1083.429247951413</v>
      </c>
      <c r="AD39" t="n">
        <v>875384.6219981802</v>
      </c>
      <c r="AE39" t="n">
        <v>1197739.859061824</v>
      </c>
      <c r="AF39" t="n">
        <v>1.922196789472057e-06</v>
      </c>
      <c r="AG39" t="n">
        <v>21.45833333333333</v>
      </c>
      <c r="AH39" t="n">
        <v>1083429.247951413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871.5300455696091</v>
      </c>
      <c r="AB40" t="n">
        <v>1192.465857540343</v>
      </c>
      <c r="AC40" t="n">
        <v>1078.658589733034</v>
      </c>
      <c r="AD40" t="n">
        <v>871530.0455696092</v>
      </c>
      <c r="AE40" t="n">
        <v>1192465.857540342</v>
      </c>
      <c r="AF40" t="n">
        <v>1.925190199377798e-06</v>
      </c>
      <c r="AG40" t="n">
        <v>21.42361111111111</v>
      </c>
      <c r="AH40" t="n">
        <v>1078658.589733034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866.4435097815704</v>
      </c>
      <c r="AB41" t="n">
        <v>1185.506234873027</v>
      </c>
      <c r="AC41" t="n">
        <v>1072.363183685195</v>
      </c>
      <c r="AD41" t="n">
        <v>866443.5097815704</v>
      </c>
      <c r="AE41" t="n">
        <v>1185506.234873027</v>
      </c>
      <c r="AF41" t="n">
        <v>1.929965400894099e-06</v>
      </c>
      <c r="AG41" t="n">
        <v>21.37152777777778</v>
      </c>
      <c r="AH41" t="n">
        <v>1072363.183685195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861.4877990935152</v>
      </c>
      <c r="AB42" t="n">
        <v>1178.725612879104</v>
      </c>
      <c r="AC42" t="n">
        <v>1066.22969473771</v>
      </c>
      <c r="AD42" t="n">
        <v>861487.7990935151</v>
      </c>
      <c r="AE42" t="n">
        <v>1178725.612879104</v>
      </c>
      <c r="AF42" t="n">
        <v>1.933742799108486e-06</v>
      </c>
      <c r="AG42" t="n">
        <v>21.33101851851852</v>
      </c>
      <c r="AH42" t="n">
        <v>1066229.69473771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859.3840609837214</v>
      </c>
      <c r="AB43" t="n">
        <v>1175.847185586909</v>
      </c>
      <c r="AC43" t="n">
        <v>1063.625980506383</v>
      </c>
      <c r="AD43" t="n">
        <v>859384.0609837214</v>
      </c>
      <c r="AE43" t="n">
        <v>1175847.185586909</v>
      </c>
      <c r="AF43" t="n">
        <v>1.935524590719046e-06</v>
      </c>
      <c r="AG43" t="n">
        <v>21.30787037037037</v>
      </c>
      <c r="AH43" t="n">
        <v>1063625.980506384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852.8278149863444</v>
      </c>
      <c r="AB44" t="n">
        <v>1166.876640572138</v>
      </c>
      <c r="AC44" t="n">
        <v>1055.511571717583</v>
      </c>
      <c r="AD44" t="n">
        <v>852827.8149863444</v>
      </c>
      <c r="AE44" t="n">
        <v>1166876.640572138</v>
      </c>
      <c r="AF44" t="n">
        <v>1.941867768852639e-06</v>
      </c>
      <c r="AG44" t="n">
        <v>21.23842592592593</v>
      </c>
      <c r="AH44" t="n">
        <v>1055511.571717583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848.6539327444199</v>
      </c>
      <c r="AB45" t="n">
        <v>1161.165750750048</v>
      </c>
      <c r="AC45" t="n">
        <v>1050.34572120483</v>
      </c>
      <c r="AD45" t="n">
        <v>848653.9327444199</v>
      </c>
      <c r="AE45" t="n">
        <v>1161165.750750048</v>
      </c>
      <c r="AF45" t="n">
        <v>1.945431352073759e-06</v>
      </c>
      <c r="AG45" t="n">
        <v>21.20370370370371</v>
      </c>
      <c r="AH45" t="n">
        <v>1050345.72120483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849.7299191319563</v>
      </c>
      <c r="AB46" t="n">
        <v>1162.637962794645</v>
      </c>
      <c r="AC46" t="n">
        <v>1051.677427398152</v>
      </c>
      <c r="AD46" t="n">
        <v>849729.9191319563</v>
      </c>
      <c r="AE46" t="n">
        <v>1162637.962794645</v>
      </c>
      <c r="AF46" t="n">
        <v>1.945573895402604e-06</v>
      </c>
      <c r="AG46" t="n">
        <v>21.19791666666667</v>
      </c>
      <c r="AH46" t="n">
        <v>1051677.427398152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843.3582663442257</v>
      </c>
      <c r="AB47" t="n">
        <v>1153.91998635299</v>
      </c>
      <c r="AC47" t="n">
        <v>1043.791482392332</v>
      </c>
      <c r="AD47" t="n">
        <v>843358.2663442257</v>
      </c>
      <c r="AE47" t="n">
        <v>1153919.98635299</v>
      </c>
      <c r="AF47" t="n">
        <v>1.94992146693237e-06</v>
      </c>
      <c r="AG47" t="n">
        <v>21.15162037037037</v>
      </c>
      <c r="AH47" t="n">
        <v>1043791.482392332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841.6937890611989</v>
      </c>
      <c r="AB48" t="n">
        <v>1151.642575102797</v>
      </c>
      <c r="AC48" t="n">
        <v>1041.731424075491</v>
      </c>
      <c r="AD48" t="n">
        <v>841693.7890611989</v>
      </c>
      <c r="AE48" t="n">
        <v>1151642.575102797</v>
      </c>
      <c r="AF48" t="n">
        <v>1.948923663630457e-06</v>
      </c>
      <c r="AG48" t="n">
        <v>21.16319444444445</v>
      </c>
      <c r="AH48" t="n">
        <v>1041731.424075491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841.7441328426213</v>
      </c>
      <c r="AB49" t="n">
        <v>1151.71145768555</v>
      </c>
      <c r="AC49" t="n">
        <v>1041.793732601224</v>
      </c>
      <c r="AD49" t="n">
        <v>841744.1328426213</v>
      </c>
      <c r="AE49" t="n">
        <v>1151711.45768555</v>
      </c>
      <c r="AF49" t="n">
        <v>1.947141872019897e-06</v>
      </c>
      <c r="AG49" t="n">
        <v>21.18055555555556</v>
      </c>
      <c r="AH49" t="n">
        <v>1041793.732601224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841.0531575889509</v>
      </c>
      <c r="AB50" t="n">
        <v>1150.766034859801</v>
      </c>
      <c r="AC50" t="n">
        <v>1040.938539603055</v>
      </c>
      <c r="AD50" t="n">
        <v>841053.1575889508</v>
      </c>
      <c r="AE50" t="n">
        <v>1150766.034859801</v>
      </c>
      <c r="AF50" t="n">
        <v>1.951631986878508e-06</v>
      </c>
      <c r="AG50" t="n">
        <v>21.13425925925926</v>
      </c>
      <c r="AH50" t="n">
        <v>1040938.539603055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841.9970192340477</v>
      </c>
      <c r="AB51" t="n">
        <v>1152.05746800286</v>
      </c>
      <c r="AC51" t="n">
        <v>1042.106720179478</v>
      </c>
      <c r="AD51" t="n">
        <v>841997.0192340477</v>
      </c>
      <c r="AE51" t="n">
        <v>1152057.46800286</v>
      </c>
      <c r="AF51" t="n">
        <v>1.951418171885241e-06</v>
      </c>
      <c r="AG51" t="n">
        <v>21.13425925925926</v>
      </c>
      <c r="AH51" t="n">
        <v>1042106.720179478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1347.665293761951</v>
      </c>
      <c r="AB2" t="n">
        <v>1843.935109721753</v>
      </c>
      <c r="AC2" t="n">
        <v>1667.952530829089</v>
      </c>
      <c r="AD2" t="n">
        <v>1347665.293761951</v>
      </c>
      <c r="AE2" t="n">
        <v>1843935.109721754</v>
      </c>
      <c r="AF2" t="n">
        <v>1.456167326295243e-06</v>
      </c>
      <c r="AG2" t="n">
        <v>32.04861111111111</v>
      </c>
      <c r="AH2" t="n">
        <v>1667952.530829089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1148.372465316381</v>
      </c>
      <c r="AB3" t="n">
        <v>1571.253869663455</v>
      </c>
      <c r="AC3" t="n">
        <v>1421.295605611431</v>
      </c>
      <c r="AD3" t="n">
        <v>1148372.465316381</v>
      </c>
      <c r="AE3" t="n">
        <v>1571253.869663455</v>
      </c>
      <c r="AF3" t="n">
        <v>1.622300727500837e-06</v>
      </c>
      <c r="AG3" t="n">
        <v>28.76736111111111</v>
      </c>
      <c r="AH3" t="n">
        <v>1421295.605611431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1035.586817132227</v>
      </c>
      <c r="AB4" t="n">
        <v>1416.935570066268</v>
      </c>
      <c r="AC4" t="n">
        <v>1281.705227940705</v>
      </c>
      <c r="AD4" t="n">
        <v>1035586.817132227</v>
      </c>
      <c r="AE4" t="n">
        <v>1416935.570066268</v>
      </c>
      <c r="AF4" t="n">
        <v>1.738674755626891e-06</v>
      </c>
      <c r="AG4" t="n">
        <v>26.84027777777778</v>
      </c>
      <c r="AH4" t="n">
        <v>1281705.227940705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963.1022046824512</v>
      </c>
      <c r="AB5" t="n">
        <v>1317.758925517073</v>
      </c>
      <c r="AC5" t="n">
        <v>1191.99386315199</v>
      </c>
      <c r="AD5" t="n">
        <v>963102.2046824512</v>
      </c>
      <c r="AE5" t="n">
        <v>1317758.925517073</v>
      </c>
      <c r="AF5" t="n">
        <v>1.824241521975985e-06</v>
      </c>
      <c r="AG5" t="n">
        <v>25.58449074074074</v>
      </c>
      <c r="AH5" t="n">
        <v>1191993.86315199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915.1143235234103</v>
      </c>
      <c r="AB6" t="n">
        <v>1252.099789439372</v>
      </c>
      <c r="AC6" t="n">
        <v>1132.601142868369</v>
      </c>
      <c r="AD6" t="n">
        <v>915114.3235234104</v>
      </c>
      <c r="AE6" t="n">
        <v>1252099.789439372</v>
      </c>
      <c r="AF6" t="n">
        <v>1.890533587893946e-06</v>
      </c>
      <c r="AG6" t="n">
        <v>24.6875</v>
      </c>
      <c r="AH6" t="n">
        <v>1132601.142868369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875.624799060877</v>
      </c>
      <c r="AB7" t="n">
        <v>1198.06847991487</v>
      </c>
      <c r="AC7" t="n">
        <v>1083.726505691466</v>
      </c>
      <c r="AD7" t="n">
        <v>875624.7990608769</v>
      </c>
      <c r="AE7" t="n">
        <v>1198068.47991487</v>
      </c>
      <c r="AF7" t="n">
        <v>1.945454387030358e-06</v>
      </c>
      <c r="AG7" t="n">
        <v>23.98726851851852</v>
      </c>
      <c r="AH7" t="n">
        <v>1083726.505691466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842.4858174423017</v>
      </c>
      <c r="AB8" t="n">
        <v>1152.726263275648</v>
      </c>
      <c r="AC8" t="n">
        <v>1042.711686570091</v>
      </c>
      <c r="AD8" t="n">
        <v>842485.8174423017</v>
      </c>
      <c r="AE8" t="n">
        <v>1152726.263275648</v>
      </c>
      <c r="AF8" t="n">
        <v>1.98972974492447e-06</v>
      </c>
      <c r="AG8" t="n">
        <v>23.45486111111111</v>
      </c>
      <c r="AH8" t="n">
        <v>1042711.686570091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815.1636629043317</v>
      </c>
      <c r="AB9" t="n">
        <v>1115.34288606841</v>
      </c>
      <c r="AC9" t="n">
        <v>1008.896126415612</v>
      </c>
      <c r="AD9" t="n">
        <v>815163.6629043317</v>
      </c>
      <c r="AE9" t="n">
        <v>1115342.88606841</v>
      </c>
      <c r="AF9" t="n">
        <v>2.024730665372639e-06</v>
      </c>
      <c r="AG9" t="n">
        <v>23.04976851851852</v>
      </c>
      <c r="AH9" t="n">
        <v>1008896.126415612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798.9238895267663</v>
      </c>
      <c r="AB10" t="n">
        <v>1093.122911684988</v>
      </c>
      <c r="AC10" t="n">
        <v>988.7967952014145</v>
      </c>
      <c r="AD10" t="n">
        <v>798923.8895267663</v>
      </c>
      <c r="AE10" t="n">
        <v>1093122.911684988</v>
      </c>
      <c r="AF10" t="n">
        <v>2.055134690738905e-06</v>
      </c>
      <c r="AG10" t="n">
        <v>22.70833333333333</v>
      </c>
      <c r="AH10" t="n">
        <v>988796.7952014145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774.2742275980089</v>
      </c>
      <c r="AB11" t="n">
        <v>1059.396156767727</v>
      </c>
      <c r="AC11" t="n">
        <v>958.2888744376592</v>
      </c>
      <c r="AD11" t="n">
        <v>774274.2275980089</v>
      </c>
      <c r="AE11" t="n">
        <v>1059396.156767727</v>
      </c>
      <c r="AF11" t="n">
        <v>2.08449030143737e-06</v>
      </c>
      <c r="AG11" t="n">
        <v>22.39004629629629</v>
      </c>
      <c r="AH11" t="n">
        <v>958288.8744376592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761.7895579304255</v>
      </c>
      <c r="AB12" t="n">
        <v>1042.314080943786</v>
      </c>
      <c r="AC12" t="n">
        <v>942.8370879555112</v>
      </c>
      <c r="AD12" t="n">
        <v>761789.5579304255</v>
      </c>
      <c r="AE12" t="n">
        <v>1042314.080943786</v>
      </c>
      <c r="AF12" t="n">
        <v>2.106587656743356e-06</v>
      </c>
      <c r="AG12" t="n">
        <v>22.15277777777778</v>
      </c>
      <c r="AH12" t="n">
        <v>942837.0879555112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750.6354941546585</v>
      </c>
      <c r="AB13" t="n">
        <v>1027.052598803218</v>
      </c>
      <c r="AC13" t="n">
        <v>929.0321402508137</v>
      </c>
      <c r="AD13" t="n">
        <v>750635.4941546585</v>
      </c>
      <c r="AE13" t="n">
        <v>1027052.598803218</v>
      </c>
      <c r="AF13" t="n">
        <v>2.125701062610214e-06</v>
      </c>
      <c r="AG13" t="n">
        <v>21.95601851851852</v>
      </c>
      <c r="AH13" t="n">
        <v>929032.1402508137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740.2599478317213</v>
      </c>
      <c r="AB14" t="n">
        <v>1012.856318587377</v>
      </c>
      <c r="AC14" t="n">
        <v>916.190733094168</v>
      </c>
      <c r="AD14" t="n">
        <v>740259.9478317213</v>
      </c>
      <c r="AE14" t="n">
        <v>1012856.318587377</v>
      </c>
      <c r="AF14" t="n">
        <v>2.142556344577189e-06</v>
      </c>
      <c r="AG14" t="n">
        <v>21.78240740740741</v>
      </c>
      <c r="AH14" t="n">
        <v>916190.733094168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721.3243388163097</v>
      </c>
      <c r="AB15" t="n">
        <v>986.9477829523789</v>
      </c>
      <c r="AC15" t="n">
        <v>892.7548717373165</v>
      </c>
      <c r="AD15" t="n">
        <v>721324.3388163097</v>
      </c>
      <c r="AE15" t="n">
        <v>986947.782952379</v>
      </c>
      <c r="AF15" t="n">
        <v>2.159814862954857e-06</v>
      </c>
      <c r="AG15" t="n">
        <v>21.6087962962963</v>
      </c>
      <c r="AH15" t="n">
        <v>892754.8717373165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711.1634978283374</v>
      </c>
      <c r="AB16" t="n">
        <v>973.0452720479678</v>
      </c>
      <c r="AC16" t="n">
        <v>880.1791969613256</v>
      </c>
      <c r="AD16" t="n">
        <v>711163.4978283375</v>
      </c>
      <c r="AE16" t="n">
        <v>973045.2720479679</v>
      </c>
      <c r="AF16" t="n">
        <v>2.174331373739812e-06</v>
      </c>
      <c r="AG16" t="n">
        <v>21.46412037037037</v>
      </c>
      <c r="AH16" t="n">
        <v>880179.1969613256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702.6118995412863</v>
      </c>
      <c r="AB17" t="n">
        <v>961.3445980017343</v>
      </c>
      <c r="AC17" t="n">
        <v>869.5952188240656</v>
      </c>
      <c r="AD17" t="n">
        <v>702611.8995412863</v>
      </c>
      <c r="AE17" t="n">
        <v>961344.5980017344</v>
      </c>
      <c r="AF17" t="n">
        <v>2.183767105750033e-06</v>
      </c>
      <c r="AG17" t="n">
        <v>21.37152777777778</v>
      </c>
      <c r="AH17" t="n">
        <v>869595.2188240655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692.9666449206823</v>
      </c>
      <c r="AB18" t="n">
        <v>948.1475351112217</v>
      </c>
      <c r="AC18" t="n">
        <v>857.6576650936294</v>
      </c>
      <c r="AD18" t="n">
        <v>692966.6449206823</v>
      </c>
      <c r="AE18" t="n">
        <v>948147.5351112217</v>
      </c>
      <c r="AF18" t="n">
        <v>2.196025492635105e-06</v>
      </c>
      <c r="AG18" t="n">
        <v>21.25</v>
      </c>
      <c r="AH18" t="n">
        <v>857657.6650936294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691.2904746389549</v>
      </c>
      <c r="AB19" t="n">
        <v>945.8541249843485</v>
      </c>
      <c r="AC19" t="n">
        <v>855.5831348104437</v>
      </c>
      <c r="AD19" t="n">
        <v>691290.474638955</v>
      </c>
      <c r="AE19" t="n">
        <v>945854.1249843484</v>
      </c>
      <c r="AF19" t="n">
        <v>2.199654620331344e-06</v>
      </c>
      <c r="AG19" t="n">
        <v>21.21527777777778</v>
      </c>
      <c r="AH19" t="n">
        <v>855583.1348104436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689.1595049573267</v>
      </c>
      <c r="AB20" t="n">
        <v>942.9384382541973</v>
      </c>
      <c r="AC20" t="n">
        <v>852.9457171296261</v>
      </c>
      <c r="AD20" t="n">
        <v>689159.5049573267</v>
      </c>
      <c r="AE20" t="n">
        <v>942938.4382541974</v>
      </c>
      <c r="AF20" t="n">
        <v>2.202961158899028e-06</v>
      </c>
      <c r="AG20" t="n">
        <v>21.18634259259259</v>
      </c>
      <c r="AH20" t="n">
        <v>852945.7171296261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689.7420576502866</v>
      </c>
      <c r="AB21" t="n">
        <v>943.7355125491163</v>
      </c>
      <c r="AC21" t="n">
        <v>853.6667197725385</v>
      </c>
      <c r="AD21" t="n">
        <v>689742.0576502866</v>
      </c>
      <c r="AE21" t="n">
        <v>943735.5125491163</v>
      </c>
      <c r="AF21" t="n">
        <v>2.202638569770474e-06</v>
      </c>
      <c r="AG21" t="n">
        <v>21.18634259259259</v>
      </c>
      <c r="AH21" t="n">
        <v>853666.7197725385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1772.823910998124</v>
      </c>
      <c r="AB2" t="n">
        <v>2425.655886498698</v>
      </c>
      <c r="AC2" t="n">
        <v>2194.15469312068</v>
      </c>
      <c r="AD2" t="n">
        <v>1772823.910998124</v>
      </c>
      <c r="AE2" t="n">
        <v>2425655.886498698</v>
      </c>
      <c r="AF2" t="n">
        <v>1.208966403036688e-06</v>
      </c>
      <c r="AG2" t="n">
        <v>36.66087962962963</v>
      </c>
      <c r="AH2" t="n">
        <v>2194154.69312068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1453.954782334438</v>
      </c>
      <c r="AB3" t="n">
        <v>1989.365077147922</v>
      </c>
      <c r="AC3" t="n">
        <v>1799.502866276345</v>
      </c>
      <c r="AD3" t="n">
        <v>1453954.782334438</v>
      </c>
      <c r="AE3" t="n">
        <v>1989365.077147922</v>
      </c>
      <c r="AF3" t="n">
        <v>1.383207680636211e-06</v>
      </c>
      <c r="AG3" t="n">
        <v>32.04282407407407</v>
      </c>
      <c r="AH3" t="n">
        <v>1799502.866276345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1281.319220656955</v>
      </c>
      <c r="AB4" t="n">
        <v>1753.157485517329</v>
      </c>
      <c r="AC4" t="n">
        <v>1585.838595671539</v>
      </c>
      <c r="AD4" t="n">
        <v>1281319.220656955</v>
      </c>
      <c r="AE4" t="n">
        <v>1753157.485517329</v>
      </c>
      <c r="AF4" t="n">
        <v>1.508891169225581e-06</v>
      </c>
      <c r="AG4" t="n">
        <v>29.375</v>
      </c>
      <c r="AH4" t="n">
        <v>1585838.595671539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1168.585678916011</v>
      </c>
      <c r="AB5" t="n">
        <v>1598.910480254516</v>
      </c>
      <c r="AC5" t="n">
        <v>1446.312708103978</v>
      </c>
      <c r="AD5" t="n">
        <v>1168585.678916011</v>
      </c>
      <c r="AE5" t="n">
        <v>1598910.480254516</v>
      </c>
      <c r="AF5" t="n">
        <v>1.604934493229889e-06</v>
      </c>
      <c r="AG5" t="n">
        <v>27.61574074074074</v>
      </c>
      <c r="AH5" t="n">
        <v>1446312.708103978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1103.165998896229</v>
      </c>
      <c r="AB6" t="n">
        <v>1509.40038793886</v>
      </c>
      <c r="AC6" t="n">
        <v>1365.345333370724</v>
      </c>
      <c r="AD6" t="n">
        <v>1103165.99889623</v>
      </c>
      <c r="AE6" t="n">
        <v>1509400.38793886</v>
      </c>
      <c r="AF6" t="n">
        <v>1.676775512301692e-06</v>
      </c>
      <c r="AG6" t="n">
        <v>26.43518518518519</v>
      </c>
      <c r="AH6" t="n">
        <v>1365345.333370724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1043.483466707798</v>
      </c>
      <c r="AB7" t="n">
        <v>1427.740114391157</v>
      </c>
      <c r="AC7" t="n">
        <v>1291.478601719501</v>
      </c>
      <c r="AD7" t="n">
        <v>1043483.466707798</v>
      </c>
      <c r="AE7" t="n">
        <v>1427740.114391157</v>
      </c>
      <c r="AF7" t="n">
        <v>1.735902662326673e-06</v>
      </c>
      <c r="AG7" t="n">
        <v>25.5324074074074</v>
      </c>
      <c r="AH7" t="n">
        <v>1291478.6017195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1002.357889466257</v>
      </c>
      <c r="AB8" t="n">
        <v>1371.470285276861</v>
      </c>
      <c r="AC8" t="n">
        <v>1240.579086120672</v>
      </c>
      <c r="AD8" t="n">
        <v>1002357.889466257</v>
      </c>
      <c r="AE8" t="n">
        <v>1371470.285276861</v>
      </c>
      <c r="AF8" t="n">
        <v>1.783311607748257e-06</v>
      </c>
      <c r="AG8" t="n">
        <v>24.85532407407408</v>
      </c>
      <c r="AH8" t="n">
        <v>1240579.086120672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968.0329732231978</v>
      </c>
      <c r="AB9" t="n">
        <v>1324.505420564678</v>
      </c>
      <c r="AC9" t="n">
        <v>1198.096482181017</v>
      </c>
      <c r="AD9" t="n">
        <v>968032.9732231979</v>
      </c>
      <c r="AE9" t="n">
        <v>1324505.420564678</v>
      </c>
      <c r="AF9" t="n">
        <v>1.82306159591272e-06</v>
      </c>
      <c r="AG9" t="n">
        <v>24.31134259259259</v>
      </c>
      <c r="AH9" t="n">
        <v>1198096.482181017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944.7875535402363</v>
      </c>
      <c r="AB10" t="n">
        <v>1292.700011838911</v>
      </c>
      <c r="AC10" t="n">
        <v>1169.326537024866</v>
      </c>
      <c r="AD10" t="n">
        <v>944787.5535402363</v>
      </c>
      <c r="AE10" t="n">
        <v>1292700.011838911</v>
      </c>
      <c r="AF10" t="n">
        <v>1.85890551587605e-06</v>
      </c>
      <c r="AG10" t="n">
        <v>23.8425925925926</v>
      </c>
      <c r="AH10" t="n">
        <v>1169326.537024866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919.8115742816486</v>
      </c>
      <c r="AB11" t="n">
        <v>1258.526775154872</v>
      </c>
      <c r="AC11" t="n">
        <v>1138.414746087513</v>
      </c>
      <c r="AD11" t="n">
        <v>919811.5742816486</v>
      </c>
      <c r="AE11" t="n">
        <v>1258526.775154872</v>
      </c>
      <c r="AF11" t="n">
        <v>1.885788455848549e-06</v>
      </c>
      <c r="AG11" t="n">
        <v>23.50115740740741</v>
      </c>
      <c r="AH11" t="n">
        <v>1138414.746087513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904.1755675198597</v>
      </c>
      <c r="AB12" t="n">
        <v>1237.132900891458</v>
      </c>
      <c r="AC12" t="n">
        <v>1119.062673157308</v>
      </c>
      <c r="AD12" t="n">
        <v>904175.5675198596</v>
      </c>
      <c r="AE12" t="n">
        <v>1237132.900891458</v>
      </c>
      <c r="AF12" t="n">
        <v>1.910909835651908e-06</v>
      </c>
      <c r="AG12" t="n">
        <v>23.19444444444444</v>
      </c>
      <c r="AH12" t="n">
        <v>1119062.673157308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879.4466391990995</v>
      </c>
      <c r="AB13" t="n">
        <v>1203.297690199673</v>
      </c>
      <c r="AC13" t="n">
        <v>1088.456647485931</v>
      </c>
      <c r="AD13" t="n">
        <v>879446.6391990995</v>
      </c>
      <c r="AE13" t="n">
        <v>1203297.690199673</v>
      </c>
      <c r="AF13" t="n">
        <v>1.93679711118098e-06</v>
      </c>
      <c r="AG13" t="n">
        <v>22.88194444444444</v>
      </c>
      <c r="AH13" t="n">
        <v>1088456.647485931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867.2751008738954</v>
      </c>
      <c r="AB14" t="n">
        <v>1186.644054492755</v>
      </c>
      <c r="AC14" t="n">
        <v>1073.392411397357</v>
      </c>
      <c r="AD14" t="n">
        <v>867275.1008738955</v>
      </c>
      <c r="AE14" t="n">
        <v>1186644.054492756</v>
      </c>
      <c r="AF14" t="n">
        <v>1.955944504323785e-06</v>
      </c>
      <c r="AG14" t="n">
        <v>22.66203703703703</v>
      </c>
      <c r="AH14" t="n">
        <v>1073392.411397357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856.6287405982398</v>
      </c>
      <c r="AB15" t="n">
        <v>1172.077234679337</v>
      </c>
      <c r="AC15" t="n">
        <v>1060.215828422271</v>
      </c>
      <c r="AD15" t="n">
        <v>856628.7405982398</v>
      </c>
      <c r="AE15" t="n">
        <v>1172077.234679337</v>
      </c>
      <c r="AF15" t="n">
        <v>1.973483516442594e-06</v>
      </c>
      <c r="AG15" t="n">
        <v>22.45949074074074</v>
      </c>
      <c r="AH15" t="n">
        <v>1060215.828422271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837.3979381668421</v>
      </c>
      <c r="AB16" t="n">
        <v>1145.764802389572</v>
      </c>
      <c r="AC16" t="n">
        <v>1036.414617740511</v>
      </c>
      <c r="AD16" t="n">
        <v>837397.9381668421</v>
      </c>
      <c r="AE16" t="n">
        <v>1145764.802389572</v>
      </c>
      <c r="AF16" t="n">
        <v>1.989337557964836e-06</v>
      </c>
      <c r="AG16" t="n">
        <v>22.2800925925926</v>
      </c>
      <c r="AH16" t="n">
        <v>1036414.617740511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828.8631284706375</v>
      </c>
      <c r="AB17" t="n">
        <v>1134.087099233996</v>
      </c>
      <c r="AC17" t="n">
        <v>1025.851418184343</v>
      </c>
      <c r="AD17" t="n">
        <v>828863.1284706376</v>
      </c>
      <c r="AE17" t="n">
        <v>1134087.099233996</v>
      </c>
      <c r="AF17" t="n">
        <v>2.002817322737371e-06</v>
      </c>
      <c r="AG17" t="n">
        <v>22.12962962962963</v>
      </c>
      <c r="AH17" t="n">
        <v>1025851.418184343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818.6144625366371</v>
      </c>
      <c r="AB18" t="n">
        <v>1120.064422363866</v>
      </c>
      <c r="AC18" t="n">
        <v>1013.167045913748</v>
      </c>
      <c r="AD18" t="n">
        <v>818614.4625366371</v>
      </c>
      <c r="AE18" t="n">
        <v>1120064.422363866</v>
      </c>
      <c r="AF18" t="n">
        <v>2.017522520671045e-06</v>
      </c>
      <c r="AG18" t="n">
        <v>21.9675925925926</v>
      </c>
      <c r="AH18" t="n">
        <v>1013167.045913748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811.7293389431785</v>
      </c>
      <c r="AB19" t="n">
        <v>1110.64389251308</v>
      </c>
      <c r="AC19" t="n">
        <v>1004.645598210124</v>
      </c>
      <c r="AD19" t="n">
        <v>811729.3389431785</v>
      </c>
      <c r="AE19" t="n">
        <v>1110643.89251308</v>
      </c>
      <c r="AF19" t="n">
        <v>2.028781187839014e-06</v>
      </c>
      <c r="AG19" t="n">
        <v>21.84606481481481</v>
      </c>
      <c r="AH19" t="n">
        <v>1004645.598210125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795.0131532996448</v>
      </c>
      <c r="AB20" t="n">
        <v>1087.772069849534</v>
      </c>
      <c r="AC20" t="n">
        <v>983.956630200783</v>
      </c>
      <c r="AD20" t="n">
        <v>795013.1532996448</v>
      </c>
      <c r="AE20" t="n">
        <v>1087772.069849534</v>
      </c>
      <c r="AF20" t="n">
        <v>2.03797193654756e-06</v>
      </c>
      <c r="AG20" t="n">
        <v>21.74768518518519</v>
      </c>
      <c r="AH20" t="n">
        <v>983956.630200783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786.6255538014422</v>
      </c>
      <c r="AB21" t="n">
        <v>1076.295786181319</v>
      </c>
      <c r="AC21" t="n">
        <v>973.5756269387971</v>
      </c>
      <c r="AD21" t="n">
        <v>786625.5538014421</v>
      </c>
      <c r="AE21" t="n">
        <v>1076295.78618132</v>
      </c>
      <c r="AF21" t="n">
        <v>2.050685805594383e-06</v>
      </c>
      <c r="AG21" t="n">
        <v>21.61458333333333</v>
      </c>
      <c r="AH21" t="n">
        <v>973575.6269387971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777.4061945008285</v>
      </c>
      <c r="AB22" t="n">
        <v>1063.681452056793</v>
      </c>
      <c r="AC22" t="n">
        <v>962.1651871587862</v>
      </c>
      <c r="AD22" t="n">
        <v>777406.1945008285</v>
      </c>
      <c r="AE22" t="n">
        <v>1063681.452056793</v>
      </c>
      <c r="AF22" t="n">
        <v>2.060948808318926e-06</v>
      </c>
      <c r="AG22" t="n">
        <v>21.50462962962963</v>
      </c>
      <c r="AH22" t="n">
        <v>962165.1871587862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771.744453246607</v>
      </c>
      <c r="AB23" t="n">
        <v>1055.934807894372</v>
      </c>
      <c r="AC23" t="n">
        <v>955.1578718427429</v>
      </c>
      <c r="AD23" t="n">
        <v>771744.453246607</v>
      </c>
      <c r="AE23" t="n">
        <v>1055934.807894372</v>
      </c>
      <c r="AF23" t="n">
        <v>2.068301407285763e-06</v>
      </c>
      <c r="AG23" t="n">
        <v>21.42939814814815</v>
      </c>
      <c r="AH23" t="n">
        <v>955157.8718427429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764.9076253371578</v>
      </c>
      <c r="AB24" t="n">
        <v>1046.580358329103</v>
      </c>
      <c r="AC24" t="n">
        <v>946.6961978149311</v>
      </c>
      <c r="AD24" t="n">
        <v>764907.6253371579</v>
      </c>
      <c r="AE24" t="n">
        <v>1046580.358329103</v>
      </c>
      <c r="AF24" t="n">
        <v>2.076496491550883e-06</v>
      </c>
      <c r="AG24" t="n">
        <v>21.3425925925926</v>
      </c>
      <c r="AH24" t="n">
        <v>946696.1978149312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757.4674626230832</v>
      </c>
      <c r="AB25" t="n">
        <v>1036.400399466893</v>
      </c>
      <c r="AC25" t="n">
        <v>937.4877999388685</v>
      </c>
      <c r="AD25" t="n">
        <v>757467.4626230831</v>
      </c>
      <c r="AE25" t="n">
        <v>1036400.399466893</v>
      </c>
      <c r="AF25" t="n">
        <v>2.08254706778401e-06</v>
      </c>
      <c r="AG25" t="n">
        <v>21.28472222222222</v>
      </c>
      <c r="AH25" t="n">
        <v>937487.7999388685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751.6873801130149</v>
      </c>
      <c r="AB26" t="n">
        <v>1028.491835577374</v>
      </c>
      <c r="AC26" t="n">
        <v>930.3340182872262</v>
      </c>
      <c r="AD26" t="n">
        <v>751687.380113015</v>
      </c>
      <c r="AE26" t="n">
        <v>1028491.835577374</v>
      </c>
      <c r="AF26" t="n">
        <v>2.090435793758845e-06</v>
      </c>
      <c r="AG26" t="n">
        <v>21.20370370370371</v>
      </c>
      <c r="AH26" t="n">
        <v>930334.0182872262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746.585202447843</v>
      </c>
      <c r="AB27" t="n">
        <v>1021.510811003694</v>
      </c>
      <c r="AC27" t="n">
        <v>924.0192529009281</v>
      </c>
      <c r="AD27" t="n">
        <v>746585.202447843</v>
      </c>
      <c r="AE27" t="n">
        <v>1021510.811003694</v>
      </c>
      <c r="AF27" t="n">
        <v>2.093575966234265e-06</v>
      </c>
      <c r="AG27" t="n">
        <v>21.16898148148148</v>
      </c>
      <c r="AH27" t="n">
        <v>924019.2529009281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745.7448118554023</v>
      </c>
      <c r="AB28" t="n">
        <v>1020.3609515197</v>
      </c>
      <c r="AC28" t="n">
        <v>922.979134392249</v>
      </c>
      <c r="AD28" t="n">
        <v>745744.8118554023</v>
      </c>
      <c r="AE28" t="n">
        <v>1020360.9515197</v>
      </c>
      <c r="AF28" t="n">
        <v>2.095873653411402e-06</v>
      </c>
      <c r="AG28" t="n">
        <v>21.14583333333333</v>
      </c>
      <c r="AH28" t="n">
        <v>922979.1343922489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742.71672083538</v>
      </c>
      <c r="AB29" t="n">
        <v>1016.217783796158</v>
      </c>
      <c r="AC29" t="n">
        <v>919.2313847812692</v>
      </c>
      <c r="AD29" t="n">
        <v>742716.72083538</v>
      </c>
      <c r="AE29" t="n">
        <v>1016217.783796158</v>
      </c>
      <c r="AF29" t="n">
        <v>2.098171340588538e-06</v>
      </c>
      <c r="AG29" t="n">
        <v>21.12268518518519</v>
      </c>
      <c r="AH29" t="n">
        <v>919231.3847812692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734.4757703321256</v>
      </c>
      <c r="AB30" t="n">
        <v>1004.942151752528</v>
      </c>
      <c r="AC30" t="n">
        <v>909.0318832344345</v>
      </c>
      <c r="AD30" t="n">
        <v>734475.7703321256</v>
      </c>
      <c r="AE30" t="n">
        <v>1004942.151752528</v>
      </c>
      <c r="AF30" t="n">
        <v>2.098630878023966e-06</v>
      </c>
      <c r="AG30" t="n">
        <v>21.11689814814815</v>
      </c>
      <c r="AH30" t="n">
        <v>909031.8832344345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734.9102411428311</v>
      </c>
      <c r="AB31" t="n">
        <v>1005.536613883235</v>
      </c>
      <c r="AC31" t="n">
        <v>909.5696107337195</v>
      </c>
      <c r="AD31" t="n">
        <v>734910.241142831</v>
      </c>
      <c r="AE31" t="n">
        <v>1005536.613883235</v>
      </c>
      <c r="AF31" t="n">
        <v>2.098784057169108e-06</v>
      </c>
      <c r="AG31" t="n">
        <v>21.11689814814815</v>
      </c>
      <c r="AH31" t="n">
        <v>909569.6107337195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1006.665685552085</v>
      </c>
      <c r="AB2" t="n">
        <v>1377.364401928042</v>
      </c>
      <c r="AC2" t="n">
        <v>1245.910676551108</v>
      </c>
      <c r="AD2" t="n">
        <v>1006665.685552085</v>
      </c>
      <c r="AE2" t="n">
        <v>1377364.401928042</v>
      </c>
      <c r="AF2" t="n">
        <v>1.767793241397524e-06</v>
      </c>
      <c r="AG2" t="n">
        <v>28.15393518518519</v>
      </c>
      <c r="AH2" t="n">
        <v>1245910.676551108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892.067694838253</v>
      </c>
      <c r="AB3" t="n">
        <v>1220.566375326841</v>
      </c>
      <c r="AC3" t="n">
        <v>1104.077233541313</v>
      </c>
      <c r="AD3" t="n">
        <v>892067.6948382531</v>
      </c>
      <c r="AE3" t="n">
        <v>1220566.375326841</v>
      </c>
      <c r="AF3" t="n">
        <v>1.917954613301201e-06</v>
      </c>
      <c r="AG3" t="n">
        <v>25.94907407407408</v>
      </c>
      <c r="AH3" t="n">
        <v>1104077.233541313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820.0512859162108</v>
      </c>
      <c r="AB4" t="n">
        <v>1122.030347499972</v>
      </c>
      <c r="AC4" t="n">
        <v>1014.945345914057</v>
      </c>
      <c r="AD4" t="n">
        <v>820051.2859162107</v>
      </c>
      <c r="AE4" t="n">
        <v>1122030.347499972</v>
      </c>
      <c r="AF4" t="n">
        <v>2.02631848993272e-06</v>
      </c>
      <c r="AG4" t="n">
        <v>24.56018518518519</v>
      </c>
      <c r="AH4" t="n">
        <v>1014945.345914057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768.017224871352</v>
      </c>
      <c r="AB5" t="n">
        <v>1050.835049597637</v>
      </c>
      <c r="AC5" t="n">
        <v>950.5448273202929</v>
      </c>
      <c r="AD5" t="n">
        <v>768017.2248713521</v>
      </c>
      <c r="AE5" t="n">
        <v>1050835.049597637</v>
      </c>
      <c r="AF5" t="n">
        <v>2.102087200498092e-06</v>
      </c>
      <c r="AG5" t="n">
        <v>23.67476851851852</v>
      </c>
      <c r="AH5" t="n">
        <v>950544.8273202929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732.3922346502902</v>
      </c>
      <c r="AB6" t="n">
        <v>1002.091366313534</v>
      </c>
      <c r="AC6" t="n">
        <v>906.4531727566356</v>
      </c>
      <c r="AD6" t="n">
        <v>732392.2346502902</v>
      </c>
      <c r="AE6" t="n">
        <v>1002091.366313534</v>
      </c>
      <c r="AF6" t="n">
        <v>2.161171314185278e-06</v>
      </c>
      <c r="AG6" t="n">
        <v>23.02662037037037</v>
      </c>
      <c r="AH6" t="n">
        <v>906453.1727566356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710.3330871361463</v>
      </c>
      <c r="AB7" t="n">
        <v>971.909067503778</v>
      </c>
      <c r="AC7" t="n">
        <v>879.1514301841603</v>
      </c>
      <c r="AD7" t="n">
        <v>710333.0871361464</v>
      </c>
      <c r="AE7" t="n">
        <v>971909.067503778</v>
      </c>
      <c r="AF7" t="n">
        <v>2.208473006365702e-06</v>
      </c>
      <c r="AG7" t="n">
        <v>22.53472222222222</v>
      </c>
      <c r="AH7" t="n">
        <v>879151.4301841602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685.1534392479609</v>
      </c>
      <c r="AB8" t="n">
        <v>937.4571624154975</v>
      </c>
      <c r="AC8" t="n">
        <v>847.9875665639527</v>
      </c>
      <c r="AD8" t="n">
        <v>685153.4392479609</v>
      </c>
      <c r="AE8" t="n">
        <v>937457.1624154975</v>
      </c>
      <c r="AF8" t="n">
        <v>2.245454329343126e-06</v>
      </c>
      <c r="AG8" t="n">
        <v>22.16435185185185</v>
      </c>
      <c r="AH8" t="n">
        <v>847987.5665639527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668.6726364715284</v>
      </c>
      <c r="AB9" t="n">
        <v>914.9074009750791</v>
      </c>
      <c r="AC9" t="n">
        <v>827.5899227066187</v>
      </c>
      <c r="AD9" t="n">
        <v>668672.6364715284</v>
      </c>
      <c r="AE9" t="n">
        <v>914907.400975079</v>
      </c>
      <c r="AF9" t="n">
        <v>2.276931455412281e-06</v>
      </c>
      <c r="AG9" t="n">
        <v>21.85763888888889</v>
      </c>
      <c r="AH9" t="n">
        <v>827589.9227066187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648.13607530375</v>
      </c>
      <c r="AB10" t="n">
        <v>886.8083719761885</v>
      </c>
      <c r="AC10" t="n">
        <v>802.1726255981475</v>
      </c>
      <c r="AD10" t="n">
        <v>648136.07530375</v>
      </c>
      <c r="AE10" t="n">
        <v>886808.3719761885</v>
      </c>
      <c r="AF10" t="n">
        <v>2.301270326116027e-06</v>
      </c>
      <c r="AG10" t="n">
        <v>21.6261574074074</v>
      </c>
      <c r="AH10" t="n">
        <v>802172.6255981475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636.9881661300067</v>
      </c>
      <c r="AB11" t="n">
        <v>871.5553108336306</v>
      </c>
      <c r="AC11" t="n">
        <v>788.3752952032295</v>
      </c>
      <c r="AD11" t="n">
        <v>636988.1661300067</v>
      </c>
      <c r="AE11" t="n">
        <v>871555.3108336306</v>
      </c>
      <c r="AF11" t="n">
        <v>2.320621018371656e-06</v>
      </c>
      <c r="AG11" t="n">
        <v>21.44675925925926</v>
      </c>
      <c r="AH11" t="n">
        <v>788375.2952032295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633.6274330343534</v>
      </c>
      <c r="AB12" t="n">
        <v>866.9570075470776</v>
      </c>
      <c r="AC12" t="n">
        <v>784.215847528586</v>
      </c>
      <c r="AD12" t="n">
        <v>633627.4330343534</v>
      </c>
      <c r="AE12" t="n">
        <v>866957.0075470776</v>
      </c>
      <c r="AF12" t="n">
        <v>2.327759273737065e-06</v>
      </c>
      <c r="AG12" t="n">
        <v>21.38310185185185</v>
      </c>
      <c r="AH12" t="n">
        <v>784215.8475285859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633.4741962116666</v>
      </c>
      <c r="AB13" t="n">
        <v>866.7473421659461</v>
      </c>
      <c r="AC13" t="n">
        <v>784.0261923171623</v>
      </c>
      <c r="AD13" t="n">
        <v>633474.1962116666</v>
      </c>
      <c r="AE13" t="n">
        <v>866747.342165946</v>
      </c>
      <c r="AF13" t="n">
        <v>2.328877313734057e-06</v>
      </c>
      <c r="AG13" t="n">
        <v>21.37152777777778</v>
      </c>
      <c r="AH13" t="n">
        <v>784026.1923171623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782.8447744235613</v>
      </c>
      <c r="AB2" t="n">
        <v>1071.122757040289</v>
      </c>
      <c r="AC2" t="n">
        <v>968.8963044385943</v>
      </c>
      <c r="AD2" t="n">
        <v>782844.7744235613</v>
      </c>
      <c r="AE2" t="n">
        <v>1071122.757040289</v>
      </c>
      <c r="AF2" t="n">
        <v>2.075115860209488e-06</v>
      </c>
      <c r="AG2" t="n">
        <v>25.5150462962963</v>
      </c>
      <c r="AH2" t="n">
        <v>968896.3044385943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708.8965204735733</v>
      </c>
      <c r="AB3" t="n">
        <v>969.9434936191971</v>
      </c>
      <c r="AC3" t="n">
        <v>877.3734479124234</v>
      </c>
      <c r="AD3" t="n">
        <v>708896.5204735734</v>
      </c>
      <c r="AE3" t="n">
        <v>969943.493619197</v>
      </c>
      <c r="AF3" t="n">
        <v>2.213188519191636e-06</v>
      </c>
      <c r="AG3" t="n">
        <v>23.92361111111111</v>
      </c>
      <c r="AH3" t="n">
        <v>877373.4479124234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658.330777609766</v>
      </c>
      <c r="AB4" t="n">
        <v>900.7572134298031</v>
      </c>
      <c r="AC4" t="n">
        <v>814.7902092007512</v>
      </c>
      <c r="AD4" t="n">
        <v>658330.777609766</v>
      </c>
      <c r="AE4" t="n">
        <v>900757.213429803</v>
      </c>
      <c r="AF4" t="n">
        <v>2.302949472446431e-06</v>
      </c>
      <c r="AG4" t="n">
        <v>22.99189814814815</v>
      </c>
      <c r="AH4" t="n">
        <v>814790.2092007512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622.2105532329263</v>
      </c>
      <c r="AB5" t="n">
        <v>851.3359289255758</v>
      </c>
      <c r="AC5" t="n">
        <v>770.0856227263989</v>
      </c>
      <c r="AD5" t="n">
        <v>622210.5532329263</v>
      </c>
      <c r="AE5" t="n">
        <v>851335.9289255758</v>
      </c>
      <c r="AF5" t="n">
        <v>2.373678541626815e-06</v>
      </c>
      <c r="AG5" t="n">
        <v>22.30902777777778</v>
      </c>
      <c r="AH5" t="n">
        <v>770085.6227263989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602.6823101316015</v>
      </c>
      <c r="AB6" t="n">
        <v>824.6165251890612</v>
      </c>
      <c r="AC6" t="n">
        <v>745.9162813815784</v>
      </c>
      <c r="AD6" t="n">
        <v>602682.3101316015</v>
      </c>
      <c r="AE6" t="n">
        <v>824616.5251890612</v>
      </c>
      <c r="AF6" t="n">
        <v>2.421258251812844e-06</v>
      </c>
      <c r="AG6" t="n">
        <v>21.86921296296296</v>
      </c>
      <c r="AH6" t="n">
        <v>745916.2813815784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588.4677916255824</v>
      </c>
      <c r="AB7" t="n">
        <v>805.1675938688279</v>
      </c>
      <c r="AC7" t="n">
        <v>728.3235287698016</v>
      </c>
      <c r="AD7" t="n">
        <v>588467.7916255824</v>
      </c>
      <c r="AE7" t="n">
        <v>805167.5938688279</v>
      </c>
      <c r="AF7" t="n">
        <v>2.43617266096731e-06</v>
      </c>
      <c r="AG7" t="n">
        <v>21.73611111111111</v>
      </c>
      <c r="AH7" t="n">
        <v>728323.5287698016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588.6174970186649</v>
      </c>
      <c r="AB8" t="n">
        <v>805.3724273921791</v>
      </c>
      <c r="AC8" t="n">
        <v>728.50881326917</v>
      </c>
      <c r="AD8" t="n">
        <v>588617.497018665</v>
      </c>
      <c r="AE8" t="n">
        <v>805372.4273921791</v>
      </c>
      <c r="AF8" t="n">
        <v>2.437362153721961e-06</v>
      </c>
      <c r="AG8" t="n">
        <v>21.72453703703704</v>
      </c>
      <c r="AH8" t="n">
        <v>728508.81326917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2659.256908664563</v>
      </c>
      <c r="AB2" t="n">
        <v>3638.512620569975</v>
      </c>
      <c r="AC2" t="n">
        <v>3291.258082747175</v>
      </c>
      <c r="AD2" t="n">
        <v>2659256.908664563</v>
      </c>
      <c r="AE2" t="n">
        <v>3638512.620569975</v>
      </c>
      <c r="AF2" t="n">
        <v>9.168363039338865e-07</v>
      </c>
      <c r="AG2" t="n">
        <v>45.40509259259259</v>
      </c>
      <c r="AH2" t="n">
        <v>3291258.082747175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2039.170842655855</v>
      </c>
      <c r="AB3" t="n">
        <v>2790.083508790128</v>
      </c>
      <c r="AC3" t="n">
        <v>2523.801854617996</v>
      </c>
      <c r="AD3" t="n">
        <v>2039170.842655855</v>
      </c>
      <c r="AE3" t="n">
        <v>2790083.508790128</v>
      </c>
      <c r="AF3" t="n">
        <v>1.097815445680133e-06</v>
      </c>
      <c r="AG3" t="n">
        <v>37.91666666666666</v>
      </c>
      <c r="AH3" t="n">
        <v>2523801.854617997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1736.621528830745</v>
      </c>
      <c r="AB4" t="n">
        <v>2376.122190080909</v>
      </c>
      <c r="AC4" t="n">
        <v>2149.348423168025</v>
      </c>
      <c r="AD4" t="n">
        <v>1736621.528830745</v>
      </c>
      <c r="AE4" t="n">
        <v>2376122.190080909</v>
      </c>
      <c r="AF4" t="n">
        <v>1.22750757309209e-06</v>
      </c>
      <c r="AG4" t="n">
        <v>33.91203703703704</v>
      </c>
      <c r="AH4" t="n">
        <v>2149348.423168025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1550.371185966996</v>
      </c>
      <c r="AB5" t="n">
        <v>2121.286254189512</v>
      </c>
      <c r="AC5" t="n">
        <v>1918.833671333621</v>
      </c>
      <c r="AD5" t="n">
        <v>1550371.185966996</v>
      </c>
      <c r="AE5" t="n">
        <v>2121286.254189511</v>
      </c>
      <c r="AF5" t="n">
        <v>1.329218426203851e-06</v>
      </c>
      <c r="AG5" t="n">
        <v>31.31365740740741</v>
      </c>
      <c r="AH5" t="n">
        <v>1918833.671333621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1426.678449672856</v>
      </c>
      <c r="AB6" t="n">
        <v>1952.044395453476</v>
      </c>
      <c r="AC6" t="n">
        <v>1765.744018062912</v>
      </c>
      <c r="AD6" t="n">
        <v>1426678.449672856</v>
      </c>
      <c r="AE6" t="n">
        <v>1952044.395453476</v>
      </c>
      <c r="AF6" t="n">
        <v>1.407551607985116e-06</v>
      </c>
      <c r="AG6" t="n">
        <v>29.57175925925926</v>
      </c>
      <c r="AH6" t="n">
        <v>1765744.018062912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1335.213587119625</v>
      </c>
      <c r="AB7" t="n">
        <v>1826.898135363196</v>
      </c>
      <c r="AC7" t="n">
        <v>1652.541541391769</v>
      </c>
      <c r="AD7" t="n">
        <v>1335213.587119625</v>
      </c>
      <c r="AE7" t="n">
        <v>1826898.135363196</v>
      </c>
      <c r="AF7" t="n">
        <v>1.47502316400975e-06</v>
      </c>
      <c r="AG7" t="n">
        <v>28.22337962962963</v>
      </c>
      <c r="AH7" t="n">
        <v>1652541.541391769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1274.339826618191</v>
      </c>
      <c r="AB8" t="n">
        <v>1743.607970684358</v>
      </c>
      <c r="AC8" t="n">
        <v>1577.200473131399</v>
      </c>
      <c r="AD8" t="n">
        <v>1274339.826618191</v>
      </c>
      <c r="AE8" t="n">
        <v>1743607.970684358</v>
      </c>
      <c r="AF8" t="n">
        <v>1.527964598161276e-06</v>
      </c>
      <c r="AG8" t="n">
        <v>27.24537037037037</v>
      </c>
      <c r="AH8" t="n">
        <v>1577200.473131399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1225.035429925488</v>
      </c>
      <c r="AB9" t="n">
        <v>1676.147519972934</v>
      </c>
      <c r="AC9" t="n">
        <v>1516.178353154536</v>
      </c>
      <c r="AD9" t="n">
        <v>1225035.429925488</v>
      </c>
      <c r="AE9" t="n">
        <v>1676147.519972934</v>
      </c>
      <c r="AF9" t="n">
        <v>1.572921658412231e-06</v>
      </c>
      <c r="AG9" t="n">
        <v>26.46412037037037</v>
      </c>
      <c r="AH9" t="n">
        <v>1516178.353154536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1181.674615914398</v>
      </c>
      <c r="AB10" t="n">
        <v>1616.819341298855</v>
      </c>
      <c r="AC10" t="n">
        <v>1462.512372585489</v>
      </c>
      <c r="AD10" t="n">
        <v>1181674.615914398</v>
      </c>
      <c r="AE10" t="n">
        <v>1616819.341298855</v>
      </c>
      <c r="AF10" t="n">
        <v>1.61241194013667e-06</v>
      </c>
      <c r="AG10" t="n">
        <v>25.81597222222222</v>
      </c>
      <c r="AH10" t="n">
        <v>1462512.372585489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1145.559901378464</v>
      </c>
      <c r="AB11" t="n">
        <v>1567.405595602033</v>
      </c>
      <c r="AC11" t="n">
        <v>1417.814605425344</v>
      </c>
      <c r="AD11" t="n">
        <v>1145559.901378464</v>
      </c>
      <c r="AE11" t="n">
        <v>1567405.595602033</v>
      </c>
      <c r="AF11" t="n">
        <v>1.646147718148987e-06</v>
      </c>
      <c r="AG11" t="n">
        <v>25.28935185185185</v>
      </c>
      <c r="AH11" t="n">
        <v>1417814.605425344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1113.708852232787</v>
      </c>
      <c r="AB12" t="n">
        <v>1523.825584991801</v>
      </c>
      <c r="AC12" t="n">
        <v>1378.393809862824</v>
      </c>
      <c r="AD12" t="n">
        <v>1113708.852232787</v>
      </c>
      <c r="AE12" t="n">
        <v>1523825.584991801</v>
      </c>
      <c r="AF12" t="n">
        <v>1.675495687080811e-06</v>
      </c>
      <c r="AG12" t="n">
        <v>24.84375</v>
      </c>
      <c r="AH12" t="n">
        <v>1378393.809862824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1093.229081315105</v>
      </c>
      <c r="AB13" t="n">
        <v>1495.804258918502</v>
      </c>
      <c r="AC13" t="n">
        <v>1353.046799821782</v>
      </c>
      <c r="AD13" t="n">
        <v>1093229.081315105</v>
      </c>
      <c r="AE13" t="n">
        <v>1495804.258918502</v>
      </c>
      <c r="AF13" t="n">
        <v>1.702110266749377e-06</v>
      </c>
      <c r="AG13" t="n">
        <v>24.45601851851852</v>
      </c>
      <c r="AH13" t="n">
        <v>1353046.799821782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1068.321080045216</v>
      </c>
      <c r="AB14" t="n">
        <v>1461.724032717578</v>
      </c>
      <c r="AC14" t="n">
        <v>1322.219142577577</v>
      </c>
      <c r="AD14" t="n">
        <v>1068321.080045216</v>
      </c>
      <c r="AE14" t="n">
        <v>1461724.032717578</v>
      </c>
      <c r="AF14" t="n">
        <v>1.723617724373434e-06</v>
      </c>
      <c r="AG14" t="n">
        <v>24.14930555555555</v>
      </c>
      <c r="AH14" t="n">
        <v>1322219.142577577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1053.673274086088</v>
      </c>
      <c r="AB15" t="n">
        <v>1441.682258388707</v>
      </c>
      <c r="AC15" t="n">
        <v>1304.090127061846</v>
      </c>
      <c r="AD15" t="n">
        <v>1053673.274086088</v>
      </c>
      <c r="AE15" t="n">
        <v>1441682.258388707</v>
      </c>
      <c r="AF15" t="n">
        <v>1.743254968291051e-06</v>
      </c>
      <c r="AG15" t="n">
        <v>23.87731481481481</v>
      </c>
      <c r="AH15" t="n">
        <v>1304090.127061846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1029.579259499438</v>
      </c>
      <c r="AB16" t="n">
        <v>1408.715764678349</v>
      </c>
      <c r="AC16" t="n">
        <v>1274.26990924244</v>
      </c>
      <c r="AD16" t="n">
        <v>1029579.259499438</v>
      </c>
      <c r="AE16" t="n">
        <v>1408715.764678349</v>
      </c>
      <c r="AF16" t="n">
        <v>1.764115044247495e-06</v>
      </c>
      <c r="AG16" t="n">
        <v>23.59953703703704</v>
      </c>
      <c r="AH16" t="n">
        <v>1274269.90924244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1018.431402540092</v>
      </c>
      <c r="AB17" t="n">
        <v>1393.462774977832</v>
      </c>
      <c r="AC17" t="n">
        <v>1260.472643471235</v>
      </c>
      <c r="AD17" t="n">
        <v>1018431.402540092</v>
      </c>
      <c r="AE17" t="n">
        <v>1393462.774977832</v>
      </c>
      <c r="AF17" t="n">
        <v>1.779292547788217e-06</v>
      </c>
      <c r="AG17" t="n">
        <v>23.39699074074074</v>
      </c>
      <c r="AH17" t="n">
        <v>1260472.643471235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1005.711494518551</v>
      </c>
      <c r="AB18" t="n">
        <v>1376.058835660022</v>
      </c>
      <c r="AC18" t="n">
        <v>1244.729711695335</v>
      </c>
      <c r="AD18" t="n">
        <v>1005711.494518551</v>
      </c>
      <c r="AE18" t="n">
        <v>1376058.835660022</v>
      </c>
      <c r="AF18" t="n">
        <v>1.796987646702993e-06</v>
      </c>
      <c r="AG18" t="n">
        <v>23.16550925925926</v>
      </c>
      <c r="AH18" t="n">
        <v>1244729.711695335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984.6407241894452</v>
      </c>
      <c r="AB19" t="n">
        <v>1347.22887811896</v>
      </c>
      <c r="AC19" t="n">
        <v>1218.651244838892</v>
      </c>
      <c r="AD19" t="n">
        <v>984640.7241894453</v>
      </c>
      <c r="AE19" t="n">
        <v>1347228.87811896</v>
      </c>
      <c r="AF19" t="n">
        <v>1.812524806725723e-06</v>
      </c>
      <c r="AG19" t="n">
        <v>22.96875</v>
      </c>
      <c r="AH19" t="n">
        <v>1218651.244838892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978.0216348561963</v>
      </c>
      <c r="AB20" t="n">
        <v>1338.172348079597</v>
      </c>
      <c r="AC20" t="n">
        <v>1210.459057315566</v>
      </c>
      <c r="AD20" t="n">
        <v>978021.6348561964</v>
      </c>
      <c r="AE20" t="n">
        <v>1338172.348079597</v>
      </c>
      <c r="AF20" t="n">
        <v>1.821444287479513e-06</v>
      </c>
      <c r="AG20" t="n">
        <v>22.85300925925926</v>
      </c>
      <c r="AH20" t="n">
        <v>1210459.057315566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968.9335933916262</v>
      </c>
      <c r="AB21" t="n">
        <v>1325.737688811679</v>
      </c>
      <c r="AC21" t="n">
        <v>1199.211144476024</v>
      </c>
      <c r="AD21" t="n">
        <v>968933.5933916263</v>
      </c>
      <c r="AE21" t="n">
        <v>1325737.688811679</v>
      </c>
      <c r="AF21" t="n">
        <v>1.835183165092205e-06</v>
      </c>
      <c r="AG21" t="n">
        <v>22.68518518518519</v>
      </c>
      <c r="AH21" t="n">
        <v>1199211.144476024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961.1202507738578</v>
      </c>
      <c r="AB22" t="n">
        <v>1315.0471287417</v>
      </c>
      <c r="AC22" t="n">
        <v>1189.540876454829</v>
      </c>
      <c r="AD22" t="n">
        <v>961120.2507738578</v>
      </c>
      <c r="AE22" t="n">
        <v>1315047.1287417</v>
      </c>
      <c r="AF22" t="n">
        <v>1.845828996959631e-06</v>
      </c>
      <c r="AG22" t="n">
        <v>22.55208333333333</v>
      </c>
      <c r="AH22" t="n">
        <v>1189540.876454829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954.4653053604944</v>
      </c>
      <c r="AB23" t="n">
        <v>1305.941538831665</v>
      </c>
      <c r="AC23" t="n">
        <v>1181.304311266032</v>
      </c>
      <c r="AD23" t="n">
        <v>954465.3053604944</v>
      </c>
      <c r="AE23" t="n">
        <v>1305941.538831665</v>
      </c>
      <c r="AF23" t="n">
        <v>1.853237920488989e-06</v>
      </c>
      <c r="AG23" t="n">
        <v>22.45949074074074</v>
      </c>
      <c r="AH23" t="n">
        <v>1181304.311266032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938.6297090184503</v>
      </c>
      <c r="AB24" t="n">
        <v>1284.274577299276</v>
      </c>
      <c r="AC24" t="n">
        <v>1161.705214132522</v>
      </c>
      <c r="AD24" t="n">
        <v>938629.7090184502</v>
      </c>
      <c r="AE24" t="n">
        <v>1284274.577299276</v>
      </c>
      <c r="AF24" t="n">
        <v>1.864387271431226e-06</v>
      </c>
      <c r="AG24" t="n">
        <v>22.32638888888889</v>
      </c>
      <c r="AH24" t="n">
        <v>1161705.214132522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931.4976749468467</v>
      </c>
      <c r="AB25" t="n">
        <v>1274.516213639371</v>
      </c>
      <c r="AC25" t="n">
        <v>1152.878175004369</v>
      </c>
      <c r="AD25" t="n">
        <v>931497.6749468467</v>
      </c>
      <c r="AE25" t="n">
        <v>1274516.213639371</v>
      </c>
      <c r="AF25" t="n">
        <v>1.871724263664182e-06</v>
      </c>
      <c r="AG25" t="n">
        <v>22.23958333333333</v>
      </c>
      <c r="AH25" t="n">
        <v>1152878.175004369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926.5507576894366</v>
      </c>
      <c r="AB26" t="n">
        <v>1267.747623205196</v>
      </c>
      <c r="AC26" t="n">
        <v>1146.755569341456</v>
      </c>
      <c r="AD26" t="n">
        <v>926550.7576894367</v>
      </c>
      <c r="AE26" t="n">
        <v>1267747.623205196</v>
      </c>
      <c r="AF26" t="n">
        <v>1.878557736822327e-06</v>
      </c>
      <c r="AG26" t="n">
        <v>22.15856481481481</v>
      </c>
      <c r="AH26" t="n">
        <v>1146755.569341456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919.3117362643718</v>
      </c>
      <c r="AB27" t="n">
        <v>1257.842874728336</v>
      </c>
      <c r="AC27" t="n">
        <v>1137.796116157826</v>
      </c>
      <c r="AD27" t="n">
        <v>919311.7362643718</v>
      </c>
      <c r="AE27" t="n">
        <v>1257842.874728336</v>
      </c>
      <c r="AF27" t="n">
        <v>1.886757904612101e-06</v>
      </c>
      <c r="AG27" t="n">
        <v>22.06018518518519</v>
      </c>
      <c r="AH27" t="n">
        <v>1137796.116157826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911.8378785060386</v>
      </c>
      <c r="AB28" t="n">
        <v>1247.616812820051</v>
      </c>
      <c r="AC28" t="n">
        <v>1128.546015245699</v>
      </c>
      <c r="AD28" t="n">
        <v>911837.8785060386</v>
      </c>
      <c r="AE28" t="n">
        <v>1247616.812820051</v>
      </c>
      <c r="AF28" t="n">
        <v>1.893807171659451e-06</v>
      </c>
      <c r="AG28" t="n">
        <v>21.97916666666667</v>
      </c>
      <c r="AH28" t="n">
        <v>1128546.015245699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908.1949558682157</v>
      </c>
      <c r="AB29" t="n">
        <v>1242.632405352578</v>
      </c>
      <c r="AC29" t="n">
        <v>1124.037312631262</v>
      </c>
      <c r="AD29" t="n">
        <v>908194.9558682158</v>
      </c>
      <c r="AE29" t="n">
        <v>1242632.405352578</v>
      </c>
      <c r="AF29" t="n">
        <v>1.900856438706801e-06</v>
      </c>
      <c r="AG29" t="n">
        <v>21.89814814814815</v>
      </c>
      <c r="AH29" t="n">
        <v>1124037.312631262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901.8588510506353</v>
      </c>
      <c r="AB30" t="n">
        <v>1233.963067211948</v>
      </c>
      <c r="AC30" t="n">
        <v>1116.195363955281</v>
      </c>
      <c r="AD30" t="n">
        <v>901858.8510506353</v>
      </c>
      <c r="AE30" t="n">
        <v>1233963.067211948</v>
      </c>
      <c r="AF30" t="n">
        <v>1.908409224828961e-06</v>
      </c>
      <c r="AG30" t="n">
        <v>21.81134259259259</v>
      </c>
      <c r="AH30" t="n">
        <v>1116195.363955281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888.3826684557076</v>
      </c>
      <c r="AB31" t="n">
        <v>1215.524359658352</v>
      </c>
      <c r="AC31" t="n">
        <v>1099.516420771711</v>
      </c>
      <c r="AD31" t="n">
        <v>888382.6684557076</v>
      </c>
      <c r="AE31" t="n">
        <v>1215524.359658352</v>
      </c>
      <c r="AF31" t="n">
        <v>1.913372484280667e-06</v>
      </c>
      <c r="AG31" t="n">
        <v>21.75347222222222</v>
      </c>
      <c r="AH31" t="n">
        <v>1099516.420771711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882.0547709760655</v>
      </c>
      <c r="AB32" t="n">
        <v>1206.866251159571</v>
      </c>
      <c r="AC32" t="n">
        <v>1091.684629996323</v>
      </c>
      <c r="AD32" t="n">
        <v>882054.7709760654</v>
      </c>
      <c r="AE32" t="n">
        <v>1206866.251159571</v>
      </c>
      <c r="AF32" t="n">
        <v>1.919990163549608e-06</v>
      </c>
      <c r="AG32" t="n">
        <v>21.67824074074074</v>
      </c>
      <c r="AH32" t="n">
        <v>1091684.629996323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875.4784966297794</v>
      </c>
      <c r="AB33" t="n">
        <v>1197.868302474234</v>
      </c>
      <c r="AC33" t="n">
        <v>1083.545432904815</v>
      </c>
      <c r="AD33" t="n">
        <v>875478.4966297795</v>
      </c>
      <c r="AE33" t="n">
        <v>1197868.302474234</v>
      </c>
      <c r="AF33" t="n">
        <v>1.925025354297715e-06</v>
      </c>
      <c r="AG33" t="n">
        <v>21.6261574074074</v>
      </c>
      <c r="AH33" t="n">
        <v>1083545.432904815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873.5007384145318</v>
      </c>
      <c r="AB34" t="n">
        <v>1195.162246431598</v>
      </c>
      <c r="AC34" t="n">
        <v>1081.097639052914</v>
      </c>
      <c r="AD34" t="n">
        <v>873500.7384145318</v>
      </c>
      <c r="AE34" t="n">
        <v>1195162.246431598</v>
      </c>
      <c r="AF34" t="n">
        <v>1.928334193932185e-06</v>
      </c>
      <c r="AG34" t="n">
        <v>21.58564814814815</v>
      </c>
      <c r="AH34" t="n">
        <v>1081097.639052914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867.323368562916</v>
      </c>
      <c r="AB35" t="n">
        <v>1186.710096474294</v>
      </c>
      <c r="AC35" t="n">
        <v>1073.452150424867</v>
      </c>
      <c r="AD35" t="n">
        <v>867323.3685629161</v>
      </c>
      <c r="AE35" t="n">
        <v>1186710.096474294</v>
      </c>
      <c r="AF35" t="n">
        <v>1.935815048757944e-06</v>
      </c>
      <c r="AG35" t="n">
        <v>21.50462962962963</v>
      </c>
      <c r="AH35" t="n">
        <v>1073452.150424867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862.2944907559482</v>
      </c>
      <c r="AB36" t="n">
        <v>1179.829364000369</v>
      </c>
      <c r="AC36" t="n">
        <v>1067.228105401086</v>
      </c>
      <c r="AD36" t="n">
        <v>862294.4907559482</v>
      </c>
      <c r="AE36" t="n">
        <v>1179829.364000369</v>
      </c>
      <c r="AF36" t="n">
        <v>1.94034672043124e-06</v>
      </c>
      <c r="AG36" t="n">
        <v>21.45254629629629</v>
      </c>
      <c r="AH36" t="n">
        <v>1067228.105401086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858.4709559239877</v>
      </c>
      <c r="AB37" t="n">
        <v>1174.597834960829</v>
      </c>
      <c r="AC37" t="n">
        <v>1062.495866150582</v>
      </c>
      <c r="AD37" t="n">
        <v>858470.9559239878</v>
      </c>
      <c r="AE37" t="n">
        <v>1174597.834960829</v>
      </c>
      <c r="AF37" t="n">
        <v>1.942648521916089e-06</v>
      </c>
      <c r="AG37" t="n">
        <v>21.42939814814815</v>
      </c>
      <c r="AH37" t="n">
        <v>1062495.866150582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853.0221024769183</v>
      </c>
      <c r="AB38" t="n">
        <v>1167.1424732881</v>
      </c>
      <c r="AC38" t="n">
        <v>1055.752033732233</v>
      </c>
      <c r="AD38" t="n">
        <v>853022.1024769184</v>
      </c>
      <c r="AE38" t="n">
        <v>1167142.4732881</v>
      </c>
      <c r="AF38" t="n">
        <v>1.948187231739007e-06</v>
      </c>
      <c r="AG38" t="n">
        <v>21.36574074074074</v>
      </c>
      <c r="AH38" t="n">
        <v>1055752.033732233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847.6175227899167</v>
      </c>
      <c r="AB39" t="n">
        <v>1159.747688927117</v>
      </c>
      <c r="AC39" t="n">
        <v>1049.062997212016</v>
      </c>
      <c r="AD39" t="n">
        <v>847617.5227899167</v>
      </c>
      <c r="AE39" t="n">
        <v>1159747.688927117</v>
      </c>
      <c r="AF39" t="n">
        <v>1.95207152174469e-06</v>
      </c>
      <c r="AG39" t="n">
        <v>21.32523148148148</v>
      </c>
      <c r="AH39" t="n">
        <v>1049062.997212016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843.6415256392597</v>
      </c>
      <c r="AB40" t="n">
        <v>1154.307554216973</v>
      </c>
      <c r="AC40" t="n">
        <v>1044.142061323332</v>
      </c>
      <c r="AD40" t="n">
        <v>843641.5256392597</v>
      </c>
      <c r="AE40" t="n">
        <v>1154307.554216973</v>
      </c>
      <c r="AF40" t="n">
        <v>1.956171605639577e-06</v>
      </c>
      <c r="AG40" t="n">
        <v>21.27893518518519</v>
      </c>
      <c r="AH40" t="n">
        <v>1044142.061323332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838.883399815747</v>
      </c>
      <c r="AB41" t="n">
        <v>1147.797276551547</v>
      </c>
      <c r="AC41" t="n">
        <v>1038.253115421062</v>
      </c>
      <c r="AD41" t="n">
        <v>838883.399815747</v>
      </c>
      <c r="AE41" t="n">
        <v>1147797.276551547</v>
      </c>
      <c r="AF41" t="n">
        <v>1.960271689534464e-06</v>
      </c>
      <c r="AG41" t="n">
        <v>21.23263888888889</v>
      </c>
      <c r="AH41" t="n">
        <v>1038253.115421062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835.344860240536</v>
      </c>
      <c r="AB42" t="n">
        <v>1142.955690595395</v>
      </c>
      <c r="AC42" t="n">
        <v>1033.873603633356</v>
      </c>
      <c r="AD42" t="n">
        <v>835344.860240536</v>
      </c>
      <c r="AE42" t="n">
        <v>1142955.690595395</v>
      </c>
      <c r="AF42" t="n">
        <v>1.964227910836548e-06</v>
      </c>
      <c r="AG42" t="n">
        <v>21.19212962962963</v>
      </c>
      <c r="AH42" t="n">
        <v>1033873.603633356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830.6548265235573</v>
      </c>
      <c r="AB43" t="n">
        <v>1136.53857955414</v>
      </c>
      <c r="AC43" t="n">
        <v>1028.068932663407</v>
      </c>
      <c r="AD43" t="n">
        <v>830654.8265235573</v>
      </c>
      <c r="AE43" t="n">
        <v>1136538.57955414</v>
      </c>
      <c r="AF43" t="n">
        <v>1.963724391761737e-06</v>
      </c>
      <c r="AG43" t="n">
        <v>21.19791666666667</v>
      </c>
      <c r="AH43" t="n">
        <v>1028068.932663407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828.8681724209383</v>
      </c>
      <c r="AB44" t="n">
        <v>1134.09400058932</v>
      </c>
      <c r="AC44" t="n">
        <v>1025.857660884002</v>
      </c>
      <c r="AD44" t="n">
        <v>828868.1724209383</v>
      </c>
      <c r="AE44" t="n">
        <v>1134094.00058932</v>
      </c>
      <c r="AF44" t="n">
        <v>1.968184132138632e-06</v>
      </c>
      <c r="AG44" t="n">
        <v>21.15162037037037</v>
      </c>
      <c r="AH44" t="n">
        <v>1025857.660884002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829.9293388264999</v>
      </c>
      <c r="AB45" t="n">
        <v>1135.545935280768</v>
      </c>
      <c r="AC45" t="n">
        <v>1027.1710249663</v>
      </c>
      <c r="AD45" t="n">
        <v>829929.3388264999</v>
      </c>
      <c r="AE45" t="n">
        <v>1135545.935280768</v>
      </c>
      <c r="AF45" t="n">
        <v>1.967824475656624e-06</v>
      </c>
      <c r="AG45" t="n">
        <v>21.15162037037037</v>
      </c>
      <c r="AH45" t="n">
        <v>1027171.0249663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817.1488454261971</v>
      </c>
      <c r="AB46" t="n">
        <v>1118.059100374898</v>
      </c>
      <c r="AC46" t="n">
        <v>1011.35310904092</v>
      </c>
      <c r="AD46" t="n">
        <v>817148.8454261972</v>
      </c>
      <c r="AE46" t="n">
        <v>1118059.100374898</v>
      </c>
      <c r="AF46" t="n">
        <v>1.972571941219125e-06</v>
      </c>
      <c r="AG46" t="n">
        <v>21.10532407407407</v>
      </c>
      <c r="AH46" t="n">
        <v>1011353.10904092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817.7903202167272</v>
      </c>
      <c r="AB47" t="n">
        <v>1118.936794483172</v>
      </c>
      <c r="AC47" t="n">
        <v>1012.147037255351</v>
      </c>
      <c r="AD47" t="n">
        <v>817790.3202167272</v>
      </c>
      <c r="AE47" t="n">
        <v>1118936.794483172</v>
      </c>
      <c r="AF47" t="n">
        <v>1.971564903069504e-06</v>
      </c>
      <c r="AG47" t="n">
        <v>21.11111111111111</v>
      </c>
      <c r="AH47" t="n">
        <v>1012147.037255351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817.9261163397923</v>
      </c>
      <c r="AB48" t="n">
        <v>1119.122596729652</v>
      </c>
      <c r="AC48" t="n">
        <v>1012.315106796202</v>
      </c>
      <c r="AD48" t="n">
        <v>817926.1163397923</v>
      </c>
      <c r="AE48" t="n">
        <v>1119122.596729652</v>
      </c>
      <c r="AF48" t="n">
        <v>1.971421040476701e-06</v>
      </c>
      <c r="AG48" t="n">
        <v>21.11689814814815</v>
      </c>
      <c r="AH48" t="n">
        <v>1012315.106796202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818.5385132198431</v>
      </c>
      <c r="AB49" t="n">
        <v>1119.960505157981</v>
      </c>
      <c r="AC49" t="n">
        <v>1013.073046420144</v>
      </c>
      <c r="AD49" t="n">
        <v>818538.5132198432</v>
      </c>
      <c r="AE49" t="n">
        <v>1119960.505157981</v>
      </c>
      <c r="AF49" t="n">
        <v>1.971277177883898e-06</v>
      </c>
      <c r="AG49" t="n">
        <v>21.11689814814815</v>
      </c>
      <c r="AH49" t="n">
        <v>1013073.046420144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642.1778921767927</v>
      </c>
      <c r="AB2" t="n">
        <v>878.6561229653976</v>
      </c>
      <c r="AC2" t="n">
        <v>794.7984157911933</v>
      </c>
      <c r="AD2" t="n">
        <v>642177.8921767927</v>
      </c>
      <c r="AE2" t="n">
        <v>878656.1229653975</v>
      </c>
      <c r="AF2" t="n">
        <v>2.343999942186656e-06</v>
      </c>
      <c r="AG2" t="n">
        <v>23.80787037037037</v>
      </c>
      <c r="AH2" t="n">
        <v>794798.4157911933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586.1543944814413</v>
      </c>
      <c r="AB3" t="n">
        <v>802.0023018363349</v>
      </c>
      <c r="AC3" t="n">
        <v>725.4603277663747</v>
      </c>
      <c r="AD3" t="n">
        <v>586154.3944814412</v>
      </c>
      <c r="AE3" t="n">
        <v>802002.301836335</v>
      </c>
      <c r="AF3" t="n">
        <v>2.465592106697635e-06</v>
      </c>
      <c r="AG3" t="n">
        <v>22.63310185185185</v>
      </c>
      <c r="AH3" t="n">
        <v>725460.3277663747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562.6700070266999</v>
      </c>
      <c r="AB4" t="n">
        <v>769.8699268627046</v>
      </c>
      <c r="AC4" t="n">
        <v>696.3946215621561</v>
      </c>
      <c r="AD4" t="n">
        <v>562670.0070266998</v>
      </c>
      <c r="AE4" t="n">
        <v>769869.9268627046</v>
      </c>
      <c r="AF4" t="n">
        <v>2.510719095588307e-06</v>
      </c>
      <c r="AG4" t="n">
        <v>22.22222222222222</v>
      </c>
      <c r="AH4" t="n">
        <v>696394.6215621561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562.585051129641</v>
      </c>
      <c r="AB5" t="n">
        <v>769.753686456359</v>
      </c>
      <c r="AC5" t="n">
        <v>696.2894749770477</v>
      </c>
      <c r="AD5" t="n">
        <v>562585.051129641</v>
      </c>
      <c r="AE5" t="n">
        <v>769753.686456359</v>
      </c>
      <c r="AF5" t="n">
        <v>2.512936874956866e-06</v>
      </c>
      <c r="AG5" t="n">
        <v>22.20486111111111</v>
      </c>
      <c r="AH5" t="n">
        <v>696289.4749770476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524.3140366295186</v>
      </c>
      <c r="AB2" t="n">
        <v>717.389596019293</v>
      </c>
      <c r="AC2" t="n">
        <v>648.9229398378326</v>
      </c>
      <c r="AD2" t="n">
        <v>524314.0366295186</v>
      </c>
      <c r="AE2" t="n">
        <v>717389.5960192929</v>
      </c>
      <c r="AF2" t="n">
        <v>2.571453401589254e-06</v>
      </c>
      <c r="AG2" t="n">
        <v>24.29398148148148</v>
      </c>
      <c r="AH2" t="n">
        <v>648922.9398378326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1261.777678125637</v>
      </c>
      <c r="AB2" t="n">
        <v>1726.419884913967</v>
      </c>
      <c r="AC2" t="n">
        <v>1561.652794143304</v>
      </c>
      <c r="AD2" t="n">
        <v>1261777.678125637</v>
      </c>
      <c r="AE2" t="n">
        <v>1726419.884913967</v>
      </c>
      <c r="AF2" t="n">
        <v>1.526009119974542e-06</v>
      </c>
      <c r="AG2" t="n">
        <v>31.03587962962963</v>
      </c>
      <c r="AH2" t="n">
        <v>1561652.794143304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1080.217870900909</v>
      </c>
      <c r="AB3" t="n">
        <v>1478.001746815706</v>
      </c>
      <c r="AC3" t="n">
        <v>1336.943334488095</v>
      </c>
      <c r="AD3" t="n">
        <v>1080217.870900908</v>
      </c>
      <c r="AE3" t="n">
        <v>1478001.746815706</v>
      </c>
      <c r="AF3" t="n">
        <v>1.691155599521312e-06</v>
      </c>
      <c r="AG3" t="n">
        <v>28.00347222222222</v>
      </c>
      <c r="AH3" t="n">
        <v>1336943.334488095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978.6256894084606</v>
      </c>
      <c r="AB4" t="n">
        <v>1338.998842167011</v>
      </c>
      <c r="AC4" t="n">
        <v>1211.206671967269</v>
      </c>
      <c r="AD4" t="n">
        <v>978625.6894084606</v>
      </c>
      <c r="AE4" t="n">
        <v>1338998.842167011</v>
      </c>
      <c r="AF4" t="n">
        <v>1.803108217965308e-06</v>
      </c>
      <c r="AG4" t="n">
        <v>26.26736111111111</v>
      </c>
      <c r="AH4" t="n">
        <v>1211206.671967269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919.8042938475771</v>
      </c>
      <c r="AB5" t="n">
        <v>1258.516813743785</v>
      </c>
      <c r="AC5" t="n">
        <v>1138.405735379519</v>
      </c>
      <c r="AD5" t="n">
        <v>919804.2938475772</v>
      </c>
      <c r="AE5" t="n">
        <v>1258516.813743785</v>
      </c>
      <c r="AF5" t="n">
        <v>1.887154518507693e-06</v>
      </c>
      <c r="AG5" t="n">
        <v>25.0925925925926</v>
      </c>
      <c r="AH5" t="n">
        <v>1138405.735379519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866.4452743776782</v>
      </c>
      <c r="AB6" t="n">
        <v>1185.50864927127</v>
      </c>
      <c r="AC6" t="n">
        <v>1072.365367656658</v>
      </c>
      <c r="AD6" t="n">
        <v>866445.2743776782</v>
      </c>
      <c r="AE6" t="n">
        <v>1185508.64927127</v>
      </c>
      <c r="AF6" t="n">
        <v>1.953033069565745e-06</v>
      </c>
      <c r="AG6" t="n">
        <v>24.24768518518519</v>
      </c>
      <c r="AH6" t="n">
        <v>1072365.367656658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831.3721752446519</v>
      </c>
      <c r="AB7" t="n">
        <v>1137.520087721533</v>
      </c>
      <c r="AC7" t="n">
        <v>1028.95676706886</v>
      </c>
      <c r="AD7" t="n">
        <v>831372.1752446519</v>
      </c>
      <c r="AE7" t="n">
        <v>1137520.087721533</v>
      </c>
      <c r="AF7" t="n">
        <v>2.003117135711743e-06</v>
      </c>
      <c r="AG7" t="n">
        <v>23.6400462962963</v>
      </c>
      <c r="AH7" t="n">
        <v>1028956.76706886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808.3074071816678</v>
      </c>
      <c r="AB8" t="n">
        <v>1105.961854512006</v>
      </c>
      <c r="AC8" t="n">
        <v>1000.410407344592</v>
      </c>
      <c r="AD8" t="n">
        <v>808307.4071816679</v>
      </c>
      <c r="AE8" t="n">
        <v>1105961.854512006</v>
      </c>
      <c r="AF8" t="n">
        <v>2.046736101816019e-06</v>
      </c>
      <c r="AG8" t="n">
        <v>23.13657407407407</v>
      </c>
      <c r="AH8" t="n">
        <v>1000410.407344592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782.1203024846535</v>
      </c>
      <c r="AB9" t="n">
        <v>1070.131502572029</v>
      </c>
      <c r="AC9" t="n">
        <v>967.9996539055505</v>
      </c>
      <c r="AD9" t="n">
        <v>782120.3024846535</v>
      </c>
      <c r="AE9" t="n">
        <v>1070131.502572029</v>
      </c>
      <c r="AF9" t="n">
        <v>2.080698336212406e-06</v>
      </c>
      <c r="AG9" t="n">
        <v>22.76041666666667</v>
      </c>
      <c r="AH9" t="n">
        <v>967999.6539055505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756.794527342287</v>
      </c>
      <c r="AB10" t="n">
        <v>1035.479659727898</v>
      </c>
      <c r="AC10" t="n">
        <v>936.6549343082971</v>
      </c>
      <c r="AD10" t="n">
        <v>756794.527342287</v>
      </c>
      <c r="AE10" t="n">
        <v>1035479.659727898</v>
      </c>
      <c r="AF10" t="n">
        <v>2.112041795908349e-06</v>
      </c>
      <c r="AG10" t="n">
        <v>22.42476851851852</v>
      </c>
      <c r="AH10" t="n">
        <v>936654.9343082971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742.7223045214598</v>
      </c>
      <c r="AB11" t="n">
        <v>1016.225423641787</v>
      </c>
      <c r="AC11" t="n">
        <v>919.2382954907545</v>
      </c>
      <c r="AD11" t="n">
        <v>742722.3045214599</v>
      </c>
      <c r="AE11" t="n">
        <v>1016225.423641787</v>
      </c>
      <c r="AF11" t="n">
        <v>2.138475053040959e-06</v>
      </c>
      <c r="AG11" t="n">
        <v>22.14699074074074</v>
      </c>
      <c r="AH11" t="n">
        <v>919238.2954907544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731.9662062975867</v>
      </c>
      <c r="AB12" t="n">
        <v>1001.508455526321</v>
      </c>
      <c r="AC12" t="n">
        <v>905.9258941568336</v>
      </c>
      <c r="AD12" t="n">
        <v>731966.2062975867</v>
      </c>
      <c r="AE12" t="n">
        <v>1001508.455526321</v>
      </c>
      <c r="AF12" t="n">
        <v>2.159016067097569e-06</v>
      </c>
      <c r="AG12" t="n">
        <v>21.9386574074074</v>
      </c>
      <c r="AH12" t="n">
        <v>905925.8941568335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710.5065905124804</v>
      </c>
      <c r="AB13" t="n">
        <v>972.1464624777069</v>
      </c>
      <c r="AC13" t="n">
        <v>879.3661685149632</v>
      </c>
      <c r="AD13" t="n">
        <v>710506.5905124805</v>
      </c>
      <c r="AE13" t="n">
        <v>972146.462477707</v>
      </c>
      <c r="AF13" t="n">
        <v>2.180539121666846e-06</v>
      </c>
      <c r="AG13" t="n">
        <v>21.71875</v>
      </c>
      <c r="AH13" t="n">
        <v>879366.1685149632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699.0020928435196</v>
      </c>
      <c r="AB14" t="n">
        <v>956.4055012244179</v>
      </c>
      <c r="AC14" t="n">
        <v>865.1275025111102</v>
      </c>
      <c r="AD14" t="n">
        <v>699002.0928435195</v>
      </c>
      <c r="AE14" t="n">
        <v>956405.5012244179</v>
      </c>
      <c r="AF14" t="n">
        <v>2.197233810382178e-06</v>
      </c>
      <c r="AG14" t="n">
        <v>21.55671296296296</v>
      </c>
      <c r="AH14" t="n">
        <v>865127.5025111102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690.7035749467943</v>
      </c>
      <c r="AB15" t="n">
        <v>945.0511029333472</v>
      </c>
      <c r="AC15" t="n">
        <v>854.8567520569414</v>
      </c>
      <c r="AD15" t="n">
        <v>690703.5749467943</v>
      </c>
      <c r="AE15" t="n">
        <v>945051.1029333472</v>
      </c>
      <c r="AF15" t="n">
        <v>2.210818704140733e-06</v>
      </c>
      <c r="AG15" t="n">
        <v>21.42361111111111</v>
      </c>
      <c r="AH15" t="n">
        <v>854856.7520569414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680.5245360812917</v>
      </c>
      <c r="AB16" t="n">
        <v>931.1236928900654</v>
      </c>
      <c r="AC16" t="n">
        <v>842.2585544809474</v>
      </c>
      <c r="AD16" t="n">
        <v>680524.5360812916</v>
      </c>
      <c r="AE16" t="n">
        <v>931123.6928900654</v>
      </c>
      <c r="AF16" t="n">
        <v>2.224239924480511e-06</v>
      </c>
      <c r="AG16" t="n">
        <v>21.29050925925926</v>
      </c>
      <c r="AH16" t="n">
        <v>842258.5544809474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676.8905373951405</v>
      </c>
      <c r="AB17" t="n">
        <v>926.1514955669662</v>
      </c>
      <c r="AC17" t="n">
        <v>837.7608966918423</v>
      </c>
      <c r="AD17" t="n">
        <v>676890.5373951405</v>
      </c>
      <c r="AE17" t="n">
        <v>926151.4955669662</v>
      </c>
      <c r="AF17" t="n">
        <v>2.2309505346504e-06</v>
      </c>
      <c r="AG17" t="n">
        <v>21.22685185185185</v>
      </c>
      <c r="AH17" t="n">
        <v>837760.8966918422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676.8362054021463</v>
      </c>
      <c r="AB18" t="n">
        <v>926.0771561371932</v>
      </c>
      <c r="AC18" t="n">
        <v>837.6936521129107</v>
      </c>
      <c r="AD18" t="n">
        <v>676836.2054021463</v>
      </c>
      <c r="AE18" t="n">
        <v>926077.1561371932</v>
      </c>
      <c r="AF18" t="n">
        <v>2.231687065034899e-06</v>
      </c>
      <c r="AG18" t="n">
        <v>21.22106481481482</v>
      </c>
      <c r="AH18" t="n">
        <v>837693.6521129108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677.2030526383962</v>
      </c>
      <c r="AB19" t="n">
        <v>926.5790927099882</v>
      </c>
      <c r="AC19" t="n">
        <v>838.1476845636705</v>
      </c>
      <c r="AD19" t="n">
        <v>677203.0526383963</v>
      </c>
      <c r="AE19" t="n">
        <v>926579.0927099882</v>
      </c>
      <c r="AF19" t="n">
        <v>2.230050330847122e-06</v>
      </c>
      <c r="AG19" t="n">
        <v>21.23842592592593</v>
      </c>
      <c r="AH19" t="n">
        <v>838147.6845636705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1656.010119337437</v>
      </c>
      <c r="AB2" t="n">
        <v>2265.82610328777</v>
      </c>
      <c r="AC2" t="n">
        <v>2049.578840096894</v>
      </c>
      <c r="AD2" t="n">
        <v>1656010.119337437</v>
      </c>
      <c r="AE2" t="n">
        <v>2265826.10328777</v>
      </c>
      <c r="AF2" t="n">
        <v>1.265737346777642e-06</v>
      </c>
      <c r="AG2" t="n">
        <v>35.43981481481482</v>
      </c>
      <c r="AH2" t="n">
        <v>2049578.840096894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1374.557087314615</v>
      </c>
      <c r="AB3" t="n">
        <v>1880.729648042709</v>
      </c>
      <c r="AC3" t="n">
        <v>1701.235450054151</v>
      </c>
      <c r="AD3" t="n">
        <v>1374557.087314615</v>
      </c>
      <c r="AE3" t="n">
        <v>1880729.648042709</v>
      </c>
      <c r="AF3" t="n">
        <v>1.43898267533714e-06</v>
      </c>
      <c r="AG3" t="n">
        <v>31.17476851851852</v>
      </c>
      <c r="AH3" t="n">
        <v>1701235.450054151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1215.885417377022</v>
      </c>
      <c r="AB4" t="n">
        <v>1663.628069134059</v>
      </c>
      <c r="AC4" t="n">
        <v>1504.853741132564</v>
      </c>
      <c r="AD4" t="n">
        <v>1215885.417377022</v>
      </c>
      <c r="AE4" t="n">
        <v>1663628.069134059</v>
      </c>
      <c r="AF4" t="n">
        <v>1.563781323650692e-06</v>
      </c>
      <c r="AG4" t="n">
        <v>28.6863425925926</v>
      </c>
      <c r="AH4" t="n">
        <v>1504853.741132564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1122.047948696838</v>
      </c>
      <c r="AB5" t="n">
        <v>1535.235504668887</v>
      </c>
      <c r="AC5" t="n">
        <v>1388.714782819851</v>
      </c>
      <c r="AD5" t="n">
        <v>1122047.948696838</v>
      </c>
      <c r="AE5" t="n">
        <v>1535235.504668887</v>
      </c>
      <c r="AF5" t="n">
        <v>1.65579125877379e-06</v>
      </c>
      <c r="AG5" t="n">
        <v>27.08912037037037</v>
      </c>
      <c r="AH5" t="n">
        <v>1388714.782819851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1053.091132162761</v>
      </c>
      <c r="AB6" t="n">
        <v>1440.885746126922</v>
      </c>
      <c r="AC6" t="n">
        <v>1303.369632812414</v>
      </c>
      <c r="AD6" t="n">
        <v>1053091.132162761</v>
      </c>
      <c r="AE6" t="n">
        <v>1440885.746126922</v>
      </c>
      <c r="AF6" t="n">
        <v>1.726252110523491e-06</v>
      </c>
      <c r="AG6" t="n">
        <v>25.98379629629629</v>
      </c>
      <c r="AH6" t="n">
        <v>1303369.632812414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1005.072300438412</v>
      </c>
      <c r="AB7" t="n">
        <v>1375.184262120324</v>
      </c>
      <c r="AC7" t="n">
        <v>1243.938606226794</v>
      </c>
      <c r="AD7" t="n">
        <v>1005072.300438412</v>
      </c>
      <c r="AE7" t="n">
        <v>1375184.262120324</v>
      </c>
      <c r="AF7" t="n">
        <v>1.784000553376657e-06</v>
      </c>
      <c r="AG7" t="n">
        <v>25.14467592592593</v>
      </c>
      <c r="AH7" t="n">
        <v>1243938.606226793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966.6290497571599</v>
      </c>
      <c r="AB8" t="n">
        <v>1322.584510541713</v>
      </c>
      <c r="AC8" t="n">
        <v>1196.35890111463</v>
      </c>
      <c r="AD8" t="n">
        <v>966629.0497571599</v>
      </c>
      <c r="AE8" t="n">
        <v>1322584.510541713</v>
      </c>
      <c r="AF8" t="n">
        <v>1.83019930765919e-06</v>
      </c>
      <c r="AG8" t="n">
        <v>24.50810185185185</v>
      </c>
      <c r="AH8" t="n">
        <v>1196358.90111463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933.0722668848031</v>
      </c>
      <c r="AB9" t="n">
        <v>1276.670639794977</v>
      </c>
      <c r="AC9" t="n">
        <v>1154.82698575144</v>
      </c>
      <c r="AD9" t="n">
        <v>933072.2668848031</v>
      </c>
      <c r="AE9" t="n">
        <v>1276670.639794976</v>
      </c>
      <c r="AF9" t="n">
        <v>1.870274401558635e-06</v>
      </c>
      <c r="AG9" t="n">
        <v>23.98726851851852</v>
      </c>
      <c r="AH9" t="n">
        <v>1154826.98575144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905.1518511675628</v>
      </c>
      <c r="AB10" t="n">
        <v>1238.46869524884</v>
      </c>
      <c r="AC10" t="n">
        <v>1120.270981176021</v>
      </c>
      <c r="AD10" t="n">
        <v>905151.8511675628</v>
      </c>
      <c r="AE10" t="n">
        <v>1238468.69524884</v>
      </c>
      <c r="AF10" t="n">
        <v>1.902753055995516e-06</v>
      </c>
      <c r="AG10" t="n">
        <v>23.57638888888889</v>
      </c>
      <c r="AH10" t="n">
        <v>1120270.981176021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887.805830325509</v>
      </c>
      <c r="AB11" t="n">
        <v>1214.735104280312</v>
      </c>
      <c r="AC11" t="n">
        <v>1098.802490819225</v>
      </c>
      <c r="AD11" t="n">
        <v>887805.830325509</v>
      </c>
      <c r="AE11" t="n">
        <v>1214735.104280312</v>
      </c>
      <c r="AF11" t="n">
        <v>1.931123431947541e-06</v>
      </c>
      <c r="AG11" t="n">
        <v>23.22916666666667</v>
      </c>
      <c r="AH11" t="n">
        <v>1098802.490819225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865.1369359414643</v>
      </c>
      <c r="AB12" t="n">
        <v>1183.718522903024</v>
      </c>
      <c r="AC12" t="n">
        <v>1070.74608843654</v>
      </c>
      <c r="AD12" t="n">
        <v>865136.9359414644</v>
      </c>
      <c r="AE12" t="n">
        <v>1183718.522903024</v>
      </c>
      <c r="AF12" t="n">
        <v>1.955385529414711e-06</v>
      </c>
      <c r="AG12" t="n">
        <v>22.93981481481481</v>
      </c>
      <c r="AH12" t="n">
        <v>1070746.08843654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851.3699605633949</v>
      </c>
      <c r="AB13" t="n">
        <v>1164.881939834661</v>
      </c>
      <c r="AC13" t="n">
        <v>1053.707242418911</v>
      </c>
      <c r="AD13" t="n">
        <v>851369.9605633949</v>
      </c>
      <c r="AE13" t="n">
        <v>1164881.939834661</v>
      </c>
      <c r="AF13" t="n">
        <v>1.977787274360435e-06</v>
      </c>
      <c r="AG13" t="n">
        <v>22.67939814814815</v>
      </c>
      <c r="AH13" t="n">
        <v>1053707.242418911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838.956696460828</v>
      </c>
      <c r="AB14" t="n">
        <v>1147.897564254966</v>
      </c>
      <c r="AC14" t="n">
        <v>1038.343831806822</v>
      </c>
      <c r="AD14" t="n">
        <v>838956.696460828</v>
      </c>
      <c r="AE14" t="n">
        <v>1147897.564254966</v>
      </c>
      <c r="AF14" t="n">
        <v>1.998018608031141e-06</v>
      </c>
      <c r="AG14" t="n">
        <v>22.45370370370371</v>
      </c>
      <c r="AH14" t="n">
        <v>1038343.831806822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819.9150188638126</v>
      </c>
      <c r="AB15" t="n">
        <v>1121.843900907203</v>
      </c>
      <c r="AC15" t="n">
        <v>1014.776693522423</v>
      </c>
      <c r="AD15" t="n">
        <v>819915.0188638127</v>
      </c>
      <c r="AE15" t="n">
        <v>1121843.900907203</v>
      </c>
      <c r="AF15" t="n">
        <v>2.015226868854501e-06</v>
      </c>
      <c r="AG15" t="n">
        <v>22.25694444444445</v>
      </c>
      <c r="AH15" t="n">
        <v>1014776.693522423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808.9253570948104</v>
      </c>
      <c r="AB16" t="n">
        <v>1106.807360845194</v>
      </c>
      <c r="AC16" t="n">
        <v>1001.175219740016</v>
      </c>
      <c r="AD16" t="n">
        <v>808925.3570948103</v>
      </c>
      <c r="AE16" t="n">
        <v>1106807.360845194</v>
      </c>
      <c r="AF16" t="n">
        <v>2.032047556235893e-06</v>
      </c>
      <c r="AG16" t="n">
        <v>22.07754629629629</v>
      </c>
      <c r="AH16" t="n">
        <v>1001175.219740016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799.6892630926753</v>
      </c>
      <c r="AB17" t="n">
        <v>1094.170129563763</v>
      </c>
      <c r="AC17" t="n">
        <v>989.7440680756189</v>
      </c>
      <c r="AD17" t="n">
        <v>799689.2630926754</v>
      </c>
      <c r="AE17" t="n">
        <v>1094170.129563763</v>
      </c>
      <c r="AF17" t="n">
        <v>2.045767656081544e-06</v>
      </c>
      <c r="AG17" t="n">
        <v>21.92708333333333</v>
      </c>
      <c r="AH17" t="n">
        <v>989744.0680756189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790.6529060936542</v>
      </c>
      <c r="AB18" t="n">
        <v>1081.806187261768</v>
      </c>
      <c r="AC18" t="n">
        <v>978.5601230740237</v>
      </c>
      <c r="AD18" t="n">
        <v>790652.9060936542</v>
      </c>
      <c r="AE18" t="n">
        <v>1081806.187261768</v>
      </c>
      <c r="AF18" t="n">
        <v>2.057859947470932e-06</v>
      </c>
      <c r="AG18" t="n">
        <v>21.79976851851852</v>
      </c>
      <c r="AH18" t="n">
        <v>978560.1230740238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774.034524592851</v>
      </c>
      <c r="AB19" t="n">
        <v>1059.06818454112</v>
      </c>
      <c r="AC19" t="n">
        <v>957.9922034200472</v>
      </c>
      <c r="AD19" t="n">
        <v>774034.5245928509</v>
      </c>
      <c r="AE19" t="n">
        <v>1059068.18454112</v>
      </c>
      <c r="AF19" t="n">
        <v>2.06995223886032e-06</v>
      </c>
      <c r="AG19" t="n">
        <v>21.67245370370371</v>
      </c>
      <c r="AH19" t="n">
        <v>957992.2034200472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766.1874604990558</v>
      </c>
      <c r="AB20" t="n">
        <v>1048.331485259954</v>
      </c>
      <c r="AC20" t="n">
        <v>948.2801996492238</v>
      </c>
      <c r="AD20" t="n">
        <v>766187.4604990558</v>
      </c>
      <c r="AE20" t="n">
        <v>1048331.485259954</v>
      </c>
      <c r="AF20" t="n">
        <v>2.082044530249707e-06</v>
      </c>
      <c r="AG20" t="n">
        <v>21.54513888888889</v>
      </c>
      <c r="AH20" t="n">
        <v>948280.1996492238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756.2713840881672</v>
      </c>
      <c r="AB21" t="n">
        <v>1034.76387204816</v>
      </c>
      <c r="AC21" t="n">
        <v>936.0074604000988</v>
      </c>
      <c r="AD21" t="n">
        <v>756271.3840881672</v>
      </c>
      <c r="AE21" t="n">
        <v>1034763.87204816</v>
      </c>
      <c r="AF21" t="n">
        <v>2.093051616001586e-06</v>
      </c>
      <c r="AG21" t="n">
        <v>21.42939814814815</v>
      </c>
      <c r="AH21" t="n">
        <v>936007.4604000988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750.8548701810706</v>
      </c>
      <c r="AB22" t="n">
        <v>1027.352758760742</v>
      </c>
      <c r="AC22" t="n">
        <v>929.3036533632688</v>
      </c>
      <c r="AD22" t="n">
        <v>750854.8701810706</v>
      </c>
      <c r="AE22" t="n">
        <v>1027352.758760742</v>
      </c>
      <c r="AF22" t="n">
        <v>2.10041551139897e-06</v>
      </c>
      <c r="AG22" t="n">
        <v>21.35416666666667</v>
      </c>
      <c r="AH22" t="n">
        <v>929303.6533632688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743.8351908349712</v>
      </c>
      <c r="AB23" t="n">
        <v>1017.748123793013</v>
      </c>
      <c r="AC23" t="n">
        <v>920.6156712766698</v>
      </c>
      <c r="AD23" t="n">
        <v>743835.1908349711</v>
      </c>
      <c r="AE23" t="n">
        <v>1017748.123793013</v>
      </c>
      <c r="AF23" t="n">
        <v>2.10816698023832e-06</v>
      </c>
      <c r="AG23" t="n">
        <v>21.27893518518519</v>
      </c>
      <c r="AH23" t="n">
        <v>920615.6712766698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736.9534851546583</v>
      </c>
      <c r="AB24" t="n">
        <v>1008.332270481781</v>
      </c>
      <c r="AC24" t="n">
        <v>912.098453790229</v>
      </c>
      <c r="AD24" t="n">
        <v>736953.4851546583</v>
      </c>
      <c r="AE24" t="n">
        <v>1008332.270481781</v>
      </c>
      <c r="AF24" t="n">
        <v>2.113360464360686e-06</v>
      </c>
      <c r="AG24" t="n">
        <v>21.22685185185185</v>
      </c>
      <c r="AH24" t="n">
        <v>912098.4537902289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732.0657849755406</v>
      </c>
      <c r="AB25" t="n">
        <v>1001.644703466599</v>
      </c>
      <c r="AC25" t="n">
        <v>906.0491387849164</v>
      </c>
      <c r="AD25" t="n">
        <v>732065.7849755406</v>
      </c>
      <c r="AE25" t="n">
        <v>1001644.703466599</v>
      </c>
      <c r="AF25" t="n">
        <v>2.120259271627709e-06</v>
      </c>
      <c r="AG25" t="n">
        <v>21.15740740740741</v>
      </c>
      <c r="AH25" t="n">
        <v>906049.1387849164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719.9430944948163</v>
      </c>
      <c r="AB26" t="n">
        <v>985.0579035355129</v>
      </c>
      <c r="AC26" t="n">
        <v>891.0453597595335</v>
      </c>
      <c r="AD26" t="n">
        <v>719943.0944948163</v>
      </c>
      <c r="AE26" t="n">
        <v>985057.9035355129</v>
      </c>
      <c r="AF26" t="n">
        <v>2.125685299815254e-06</v>
      </c>
      <c r="AG26" t="n">
        <v>21.10532407407407</v>
      </c>
      <c r="AH26" t="n">
        <v>891045.3597595335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729.6697873339807</v>
      </c>
      <c r="AB27" t="n">
        <v>998.3663937894604</v>
      </c>
      <c r="AC27" t="n">
        <v>903.0837063822278</v>
      </c>
      <c r="AD27" t="n">
        <v>729669.7873339807</v>
      </c>
      <c r="AE27" t="n">
        <v>998366.3937894604</v>
      </c>
      <c r="AF27" t="n">
        <v>2.123437373851842e-06</v>
      </c>
      <c r="AG27" t="n">
        <v>21.12847222222222</v>
      </c>
      <c r="AH27" t="n">
        <v>903083.7063822278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730.284587104077</v>
      </c>
      <c r="AB28" t="n">
        <v>999.2075899579579</v>
      </c>
      <c r="AC28" t="n">
        <v>903.84461996903</v>
      </c>
      <c r="AD28" t="n">
        <v>730284.587104077</v>
      </c>
      <c r="AE28" t="n">
        <v>999207.5899579579</v>
      </c>
      <c r="AF28" t="n">
        <v>2.123127315098268e-06</v>
      </c>
      <c r="AG28" t="n">
        <v>21.12847222222222</v>
      </c>
      <c r="AH28" t="n">
        <v>903844.6199690299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730.9074447568576</v>
      </c>
      <c r="AB29" t="n">
        <v>1000.059811277033</v>
      </c>
      <c r="AC29" t="n">
        <v>904.6155064815124</v>
      </c>
      <c r="AD29" t="n">
        <v>730907.4447568576</v>
      </c>
      <c r="AE29" t="n">
        <v>1000059.811277033</v>
      </c>
      <c r="AF29" t="n">
        <v>2.122894771033088e-06</v>
      </c>
      <c r="AG29" t="n">
        <v>21.12847222222222</v>
      </c>
      <c r="AH29" t="n">
        <v>904615.5064815124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2166.21647721217</v>
      </c>
      <c r="AB2" t="n">
        <v>2963.912950847904</v>
      </c>
      <c r="AC2" t="n">
        <v>2681.041258696932</v>
      </c>
      <c r="AD2" t="n">
        <v>2166216.47721217</v>
      </c>
      <c r="AE2" t="n">
        <v>2963912.950847904</v>
      </c>
      <c r="AF2" t="n">
        <v>1.05418833789198e-06</v>
      </c>
      <c r="AG2" t="n">
        <v>40.67708333333334</v>
      </c>
      <c r="AH2" t="n">
        <v>2681041.258696932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1721.168652523485</v>
      </c>
      <c r="AB3" t="n">
        <v>2354.978882984527</v>
      </c>
      <c r="AC3" t="n">
        <v>2130.223003626105</v>
      </c>
      <c r="AD3" t="n">
        <v>1721168.652523485</v>
      </c>
      <c r="AE3" t="n">
        <v>2354978.882984527</v>
      </c>
      <c r="AF3" t="n">
        <v>1.231788102154497e-06</v>
      </c>
      <c r="AG3" t="n">
        <v>34.80902777777778</v>
      </c>
      <c r="AH3" t="n">
        <v>2130223.003626105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1491.136143537243</v>
      </c>
      <c r="AB4" t="n">
        <v>2040.238255871488</v>
      </c>
      <c r="AC4" t="n">
        <v>1845.520780223489</v>
      </c>
      <c r="AD4" t="n">
        <v>1491136.143537243</v>
      </c>
      <c r="AE4" t="n">
        <v>2040238.255871488</v>
      </c>
      <c r="AF4" t="n">
        <v>1.359968157295987e-06</v>
      </c>
      <c r="AG4" t="n">
        <v>31.52777777777778</v>
      </c>
      <c r="AH4" t="n">
        <v>1845520.780223489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1350.119225108395</v>
      </c>
      <c r="AB5" t="n">
        <v>1847.292686849768</v>
      </c>
      <c r="AC5" t="n">
        <v>1670.989665508395</v>
      </c>
      <c r="AD5" t="n">
        <v>1350119.225108395</v>
      </c>
      <c r="AE5" t="n">
        <v>1847292.686849768</v>
      </c>
      <c r="AF5" t="n">
        <v>1.458881668055461e-06</v>
      </c>
      <c r="AG5" t="n">
        <v>29.39236111111111</v>
      </c>
      <c r="AH5" t="n">
        <v>1670989.665508395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1257.344948422279</v>
      </c>
      <c r="AB6" t="n">
        <v>1720.3548285756</v>
      </c>
      <c r="AC6" t="n">
        <v>1556.166578269511</v>
      </c>
      <c r="AD6" t="n">
        <v>1257344.948422279</v>
      </c>
      <c r="AE6" t="n">
        <v>1720354.8285756</v>
      </c>
      <c r="AF6" t="n">
        <v>1.535048775966127e-06</v>
      </c>
      <c r="AG6" t="n">
        <v>27.93402777777778</v>
      </c>
      <c r="AH6" t="n">
        <v>1556166.578269511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1183.906259073174</v>
      </c>
      <c r="AB7" t="n">
        <v>1619.87277392184</v>
      </c>
      <c r="AC7" t="n">
        <v>1465.274389884456</v>
      </c>
      <c r="AD7" t="n">
        <v>1183906.259073174</v>
      </c>
      <c r="AE7" t="n">
        <v>1619872.77392184</v>
      </c>
      <c r="AF7" t="n">
        <v>1.597731045705838e-06</v>
      </c>
      <c r="AG7" t="n">
        <v>26.83449074074074</v>
      </c>
      <c r="AH7" t="n">
        <v>1465274.389884456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1135.597830781814</v>
      </c>
      <c r="AB8" t="n">
        <v>1553.77505111616</v>
      </c>
      <c r="AC8" t="n">
        <v>1405.484940974614</v>
      </c>
      <c r="AD8" t="n">
        <v>1135597.830781814</v>
      </c>
      <c r="AE8" t="n">
        <v>1553775.05111616</v>
      </c>
      <c r="AF8" t="n">
        <v>1.646854384757173e-06</v>
      </c>
      <c r="AG8" t="n">
        <v>26.03587962962963</v>
      </c>
      <c r="AH8" t="n">
        <v>1405484.940974614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1092.660520998626</v>
      </c>
      <c r="AB9" t="n">
        <v>1495.026329610384</v>
      </c>
      <c r="AC9" t="n">
        <v>1352.343114995</v>
      </c>
      <c r="AD9" t="n">
        <v>1092660.520998626</v>
      </c>
      <c r="AE9" t="n">
        <v>1495026.329610384</v>
      </c>
      <c r="AF9" t="n">
        <v>1.690791247588909e-06</v>
      </c>
      <c r="AG9" t="n">
        <v>25.35879629629629</v>
      </c>
      <c r="AH9" t="n">
        <v>1352343.114995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1057.669743811925</v>
      </c>
      <c r="AB10" t="n">
        <v>1447.150404579399</v>
      </c>
      <c r="AC10" t="n">
        <v>1309.036401054689</v>
      </c>
      <c r="AD10" t="n">
        <v>1057669.743811925</v>
      </c>
      <c r="AE10" t="n">
        <v>1447150.404579399</v>
      </c>
      <c r="AF10" t="n">
        <v>1.72724476616094e-06</v>
      </c>
      <c r="AG10" t="n">
        <v>24.82638888888889</v>
      </c>
      <c r="AH10" t="n">
        <v>1309036.401054689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1024.854713221239</v>
      </c>
      <c r="AB11" t="n">
        <v>1402.251432028246</v>
      </c>
      <c r="AC11" t="n">
        <v>1268.422523427715</v>
      </c>
      <c r="AD11" t="n">
        <v>1024854.713221239</v>
      </c>
      <c r="AE11" t="n">
        <v>1402251.432028246</v>
      </c>
      <c r="AF11" t="n">
        <v>1.76080867655348e-06</v>
      </c>
      <c r="AG11" t="n">
        <v>24.35185185185185</v>
      </c>
      <c r="AH11" t="n">
        <v>1268422.523427715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1006.34078034533</v>
      </c>
      <c r="AB12" t="n">
        <v>1376.919852290353</v>
      </c>
      <c r="AC12" t="n">
        <v>1245.508554106911</v>
      </c>
      <c r="AD12" t="n">
        <v>1006340.78034533</v>
      </c>
      <c r="AE12" t="n">
        <v>1376919.852290354</v>
      </c>
      <c r="AF12" t="n">
        <v>1.787333797790852e-06</v>
      </c>
      <c r="AG12" t="n">
        <v>23.98726851851852</v>
      </c>
      <c r="AH12" t="n">
        <v>1245508.554106911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980.6183049975499</v>
      </c>
      <c r="AB13" t="n">
        <v>1341.725226723998</v>
      </c>
      <c r="AC13" t="n">
        <v>1213.672854208642</v>
      </c>
      <c r="AD13" t="n">
        <v>980618.3049975499</v>
      </c>
      <c r="AE13" t="n">
        <v>1341725.226723998</v>
      </c>
      <c r="AF13" t="n">
        <v>1.812525253714613e-06</v>
      </c>
      <c r="AG13" t="n">
        <v>23.65740740740741</v>
      </c>
      <c r="AH13" t="n">
        <v>1213672.854208642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965.1944529336539</v>
      </c>
      <c r="AB14" t="n">
        <v>1320.621631877847</v>
      </c>
      <c r="AC14" t="n">
        <v>1194.583356835526</v>
      </c>
      <c r="AD14" t="n">
        <v>965194.452933654</v>
      </c>
      <c r="AE14" t="n">
        <v>1320621.631877847</v>
      </c>
      <c r="AF14" t="n">
        <v>1.83549393411569e-06</v>
      </c>
      <c r="AG14" t="n">
        <v>23.36226851851852</v>
      </c>
      <c r="AH14" t="n">
        <v>1194583.356835526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951.208515876232</v>
      </c>
      <c r="AB15" t="n">
        <v>1301.485455779886</v>
      </c>
      <c r="AC15" t="n">
        <v>1177.273510526563</v>
      </c>
      <c r="AD15" t="n">
        <v>951208.5158762321</v>
      </c>
      <c r="AE15" t="n">
        <v>1301485.455779886</v>
      </c>
      <c r="AF15" t="n">
        <v>1.855721191372121e-06</v>
      </c>
      <c r="AG15" t="n">
        <v>23.10763888888889</v>
      </c>
      <c r="AH15" t="n">
        <v>1177273.510526563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931.9223385789846</v>
      </c>
      <c r="AB16" t="n">
        <v>1275.097257155699</v>
      </c>
      <c r="AC16" t="n">
        <v>1153.403764542999</v>
      </c>
      <c r="AD16" t="n">
        <v>931922.3385789846</v>
      </c>
      <c r="AE16" t="n">
        <v>1275097.257155699</v>
      </c>
      <c r="AF16" t="n">
        <v>1.871651082618029e-06</v>
      </c>
      <c r="AG16" t="n">
        <v>22.91087962962963</v>
      </c>
      <c r="AH16" t="n">
        <v>1153403.764542999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922.1133945062552</v>
      </c>
      <c r="AB17" t="n">
        <v>1261.67622713532</v>
      </c>
      <c r="AC17" t="n">
        <v>1141.26361879123</v>
      </c>
      <c r="AD17" t="n">
        <v>922113.3945062552</v>
      </c>
      <c r="AE17" t="n">
        <v>1261676.227135319</v>
      </c>
      <c r="AF17" t="n">
        <v>1.885950938480635e-06</v>
      </c>
      <c r="AG17" t="n">
        <v>22.73726851851852</v>
      </c>
      <c r="AH17" t="n">
        <v>1141263.61879123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913.1261055214601</v>
      </c>
      <c r="AB18" t="n">
        <v>1249.379421855116</v>
      </c>
      <c r="AC18" t="n">
        <v>1130.140403348295</v>
      </c>
      <c r="AD18" t="n">
        <v>913126.1055214601</v>
      </c>
      <c r="AE18" t="n">
        <v>1249379.421855116</v>
      </c>
      <c r="AF18" t="n">
        <v>1.898028018820556e-06</v>
      </c>
      <c r="AG18" t="n">
        <v>22.59259259259259</v>
      </c>
      <c r="AH18" t="n">
        <v>1130140.403348295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894.8145506702226</v>
      </c>
      <c r="AB19" t="n">
        <v>1224.324744658868</v>
      </c>
      <c r="AC19" t="n">
        <v>1107.476909379196</v>
      </c>
      <c r="AD19" t="n">
        <v>894814.5506702226</v>
      </c>
      <c r="AE19" t="n">
        <v>1224324.744658868</v>
      </c>
      <c r="AF19" t="n">
        <v>1.912327874683161e-06</v>
      </c>
      <c r="AG19" t="n">
        <v>22.41898148148148</v>
      </c>
      <c r="AH19" t="n">
        <v>1107476.909379196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887.3145693572883</v>
      </c>
      <c r="AB20" t="n">
        <v>1214.062939350687</v>
      </c>
      <c r="AC20" t="n">
        <v>1098.194476367094</v>
      </c>
      <c r="AD20" t="n">
        <v>887314.5693572883</v>
      </c>
      <c r="AE20" t="n">
        <v>1214062.939350687</v>
      </c>
      <c r="AF20" t="n">
        <v>1.922849012157202e-06</v>
      </c>
      <c r="AG20" t="n">
        <v>22.29745370370371</v>
      </c>
      <c r="AH20" t="n">
        <v>1098194.476367095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879.9879456030141</v>
      </c>
      <c r="AB21" t="n">
        <v>1204.038329502262</v>
      </c>
      <c r="AC21" t="n">
        <v>1089.126601212974</v>
      </c>
      <c r="AD21" t="n">
        <v>879987.9456030141</v>
      </c>
      <c r="AE21" t="n">
        <v>1204038.329502262</v>
      </c>
      <c r="AF21" t="n">
        <v>1.933444242148667e-06</v>
      </c>
      <c r="AG21" t="n">
        <v>22.17592592592593</v>
      </c>
      <c r="AH21" t="n">
        <v>1089126.601212974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871.959307673845</v>
      </c>
      <c r="AB22" t="n">
        <v>1193.053192889065</v>
      </c>
      <c r="AC22" t="n">
        <v>1079.189870620405</v>
      </c>
      <c r="AD22" t="n">
        <v>871959.3076738451</v>
      </c>
      <c r="AE22" t="n">
        <v>1193053.192889065</v>
      </c>
      <c r="AF22" t="n">
        <v>1.944409934727245e-06</v>
      </c>
      <c r="AG22" t="n">
        <v>22.04861111111111</v>
      </c>
      <c r="AH22" t="n">
        <v>1079189.870620405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863.3403643552786</v>
      </c>
      <c r="AB23" t="n">
        <v>1181.26037439966</v>
      </c>
      <c r="AC23" t="n">
        <v>1068.522542176303</v>
      </c>
      <c r="AD23" t="n">
        <v>863340.3643552786</v>
      </c>
      <c r="AE23" t="n">
        <v>1181260.37439966</v>
      </c>
      <c r="AF23" t="n">
        <v>1.955449719823247e-06</v>
      </c>
      <c r="AG23" t="n">
        <v>21.92708333333333</v>
      </c>
      <c r="AH23" t="n">
        <v>1068522.542176303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856.3191567609615</v>
      </c>
      <c r="AB24" t="n">
        <v>1171.653648415297</v>
      </c>
      <c r="AC24" t="n">
        <v>1059.832668636764</v>
      </c>
      <c r="AD24" t="n">
        <v>856319.1567609615</v>
      </c>
      <c r="AE24" t="n">
        <v>1171653.648415297</v>
      </c>
      <c r="AF24" t="n">
        <v>1.963970359326872e-06</v>
      </c>
      <c r="AG24" t="n">
        <v>21.83449074074074</v>
      </c>
      <c r="AH24" t="n">
        <v>1059832.668636764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839.0726447636857</v>
      </c>
      <c r="AB25" t="n">
        <v>1148.056209838214</v>
      </c>
      <c r="AC25" t="n">
        <v>1038.487336478265</v>
      </c>
      <c r="AD25" t="n">
        <v>839072.6447636858</v>
      </c>
      <c r="AE25" t="n">
        <v>1148056.209838215</v>
      </c>
      <c r="AF25" t="n">
        <v>1.97441740428349e-06</v>
      </c>
      <c r="AG25" t="n">
        <v>21.71875</v>
      </c>
      <c r="AH25" t="n">
        <v>1038487.336478265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837.3483069864484</v>
      </c>
      <c r="AB26" t="n">
        <v>1145.696894818984</v>
      </c>
      <c r="AC26" t="n">
        <v>1036.353191173151</v>
      </c>
      <c r="AD26" t="n">
        <v>837348.3069864484</v>
      </c>
      <c r="AE26" t="n">
        <v>1145696.894818984</v>
      </c>
      <c r="AF26" t="n">
        <v>1.977381104980403e-06</v>
      </c>
      <c r="AG26" t="n">
        <v>21.68402777777778</v>
      </c>
      <c r="AH26" t="n">
        <v>1036353.191173151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829.5003260311032</v>
      </c>
      <c r="AB27" t="n">
        <v>1134.958941047398</v>
      </c>
      <c r="AC27" t="n">
        <v>1026.640052638711</v>
      </c>
      <c r="AD27" t="n">
        <v>829500.3260311033</v>
      </c>
      <c r="AE27" t="n">
        <v>1134958.941047397</v>
      </c>
      <c r="AF27" t="n">
        <v>1.986494484623411e-06</v>
      </c>
      <c r="AG27" t="n">
        <v>21.58564814814815</v>
      </c>
      <c r="AH27" t="n">
        <v>1026640.052638711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824.5873495669425</v>
      </c>
      <c r="AB28" t="n">
        <v>1128.236789903908</v>
      </c>
      <c r="AC28" t="n">
        <v>1020.559454165758</v>
      </c>
      <c r="AD28" t="n">
        <v>824587.3495669425</v>
      </c>
      <c r="AE28" t="n">
        <v>1128236.789903908</v>
      </c>
      <c r="AF28" t="n">
        <v>1.991903238395277e-06</v>
      </c>
      <c r="AG28" t="n">
        <v>21.52777777777778</v>
      </c>
      <c r="AH28" t="n">
        <v>1020559.454165758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816.5128581719073</v>
      </c>
      <c r="AB29" t="n">
        <v>1117.188914555801</v>
      </c>
      <c r="AC29" t="n">
        <v>1010.565972535084</v>
      </c>
      <c r="AD29" t="n">
        <v>816512.8581719073</v>
      </c>
      <c r="AE29" t="n">
        <v>1117188.914555801</v>
      </c>
      <c r="AF29" t="n">
        <v>2.000497970416325e-06</v>
      </c>
      <c r="AG29" t="n">
        <v>21.43518518518519</v>
      </c>
      <c r="AH29" t="n">
        <v>1010565.972535084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812.8676865115375</v>
      </c>
      <c r="AB30" t="n">
        <v>1112.201429876459</v>
      </c>
      <c r="AC30" t="n">
        <v>1006.05448639356</v>
      </c>
      <c r="AD30" t="n">
        <v>812867.6865115375</v>
      </c>
      <c r="AE30" t="n">
        <v>1112201.429876459</v>
      </c>
      <c r="AF30" t="n">
        <v>2.004054411252621e-06</v>
      </c>
      <c r="AG30" t="n">
        <v>21.39467592592592</v>
      </c>
      <c r="AH30" t="n">
        <v>1006054.48639356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805.618894957747</v>
      </c>
      <c r="AB31" t="n">
        <v>1102.28331347845</v>
      </c>
      <c r="AC31" t="n">
        <v>997.0829411044127</v>
      </c>
      <c r="AD31" t="n">
        <v>805618.894957747</v>
      </c>
      <c r="AE31" t="n">
        <v>1102283.31347845</v>
      </c>
      <c r="AF31" t="n">
        <v>2.01190821809944e-06</v>
      </c>
      <c r="AG31" t="n">
        <v>21.31365740740741</v>
      </c>
      <c r="AH31" t="n">
        <v>997082.9411044128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801.1375691478394</v>
      </c>
      <c r="AB32" t="n">
        <v>1096.151765803192</v>
      </c>
      <c r="AC32" t="n">
        <v>991.5365797336007</v>
      </c>
      <c r="AD32" t="n">
        <v>801137.5691478393</v>
      </c>
      <c r="AE32" t="n">
        <v>1096151.765803192</v>
      </c>
      <c r="AF32" t="n">
        <v>2.017316971871307e-06</v>
      </c>
      <c r="AG32" t="n">
        <v>21.25578703703703</v>
      </c>
      <c r="AH32" t="n">
        <v>991536.5797336006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795.8194813449518</v>
      </c>
      <c r="AB33" t="n">
        <v>1088.875323453806</v>
      </c>
      <c r="AC33" t="n">
        <v>984.9545908294888</v>
      </c>
      <c r="AD33" t="n">
        <v>795819.4813449518</v>
      </c>
      <c r="AE33" t="n">
        <v>1088875.323453806</v>
      </c>
      <c r="AF33" t="n">
        <v>2.019613839911414e-06</v>
      </c>
      <c r="AG33" t="n">
        <v>21.23263888888889</v>
      </c>
      <c r="AH33" t="n">
        <v>984954.5908294888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791.1669869470168</v>
      </c>
      <c r="AB34" t="n">
        <v>1082.509575364985</v>
      </c>
      <c r="AC34" t="n">
        <v>979.1963808038812</v>
      </c>
      <c r="AD34" t="n">
        <v>791166.9869470168</v>
      </c>
      <c r="AE34" t="n">
        <v>1082509.575364985</v>
      </c>
      <c r="AF34" t="n">
        <v>2.024948501165858e-06</v>
      </c>
      <c r="AG34" t="n">
        <v>21.17476851851852</v>
      </c>
      <c r="AH34" t="n">
        <v>979196.3808038812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788.2249774266791</v>
      </c>
      <c r="AB35" t="n">
        <v>1078.484188146959</v>
      </c>
      <c r="AC35" t="n">
        <v>975.555170892277</v>
      </c>
      <c r="AD35" t="n">
        <v>788224.9774266791</v>
      </c>
      <c r="AE35" t="n">
        <v>1078484.188146959</v>
      </c>
      <c r="AF35" t="n">
        <v>2.026504444031737e-06</v>
      </c>
      <c r="AG35" t="n">
        <v>21.15740740740741</v>
      </c>
      <c r="AH35" t="n">
        <v>975555.170892277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785.3388747715896</v>
      </c>
      <c r="AB36" t="n">
        <v>1074.535295168403</v>
      </c>
      <c r="AC36" t="n">
        <v>971.9831547172882</v>
      </c>
      <c r="AD36" t="n">
        <v>785338.8747715896</v>
      </c>
      <c r="AE36" t="n">
        <v>1074535.295168403</v>
      </c>
      <c r="AF36" t="n">
        <v>2.029912699833187e-06</v>
      </c>
      <c r="AG36" t="n">
        <v>21.12268518518519</v>
      </c>
      <c r="AH36" t="n">
        <v>971983.1547172882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785.462231287735</v>
      </c>
      <c r="AB37" t="n">
        <v>1074.704076995899</v>
      </c>
      <c r="AC37" t="n">
        <v>972.1358282440544</v>
      </c>
      <c r="AD37" t="n">
        <v>785462.231287735</v>
      </c>
      <c r="AE37" t="n">
        <v>1074704.076995899</v>
      </c>
      <c r="AF37" t="n">
        <v>2.028949497106691e-06</v>
      </c>
      <c r="AG37" t="n">
        <v>21.13425925925926</v>
      </c>
      <c r="AH37" t="n">
        <v>972135.8282440545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785.2152806717693</v>
      </c>
      <c r="AB38" t="n">
        <v>1074.366188268441</v>
      </c>
      <c r="AC38" t="n">
        <v>971.8301871425165</v>
      </c>
      <c r="AD38" t="n">
        <v>785215.2806717693</v>
      </c>
      <c r="AE38" t="n">
        <v>1074366.188268441</v>
      </c>
      <c r="AF38" t="n">
        <v>2.029912699833187e-06</v>
      </c>
      <c r="AG38" t="n">
        <v>21.12268518518519</v>
      </c>
      <c r="AH38" t="n">
        <v>971830.1871425165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785.4970181562502</v>
      </c>
      <c r="AB39" t="n">
        <v>1074.751673924089</v>
      </c>
      <c r="AC39" t="n">
        <v>972.1788825882214</v>
      </c>
      <c r="AD39" t="n">
        <v>785497.0181562502</v>
      </c>
      <c r="AE39" t="n">
        <v>1074751.673924089</v>
      </c>
      <c r="AF39" t="n">
        <v>2.030060884868033e-06</v>
      </c>
      <c r="AG39" t="n">
        <v>21.12268518518519</v>
      </c>
      <c r="AH39" t="n">
        <v>972178.8825882215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