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1299.040955862121</v>
      </c>
      <c r="AB2" t="n">
        <v>1777.405145452815</v>
      </c>
      <c r="AC2" t="n">
        <v>1607.772092974587</v>
      </c>
      <c r="AD2" t="n">
        <v>1299040.955862121</v>
      </c>
      <c r="AE2" t="n">
        <v>1777405.145452815</v>
      </c>
      <c r="AF2" t="n">
        <v>1.834362708410693e-06</v>
      </c>
      <c r="AG2" t="n">
        <v>23.88671875</v>
      </c>
      <c r="AH2" t="n">
        <v>1607772.092974587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654.1188073213252</v>
      </c>
      <c r="AB3" t="n">
        <v>894.9942098621437</v>
      </c>
      <c r="AC3" t="n">
        <v>809.5772186051628</v>
      </c>
      <c r="AD3" t="n">
        <v>654118.8073213252</v>
      </c>
      <c r="AE3" t="n">
        <v>894994.2098621437</v>
      </c>
      <c r="AF3" t="n">
        <v>2.874032326826028e-06</v>
      </c>
      <c r="AG3" t="n">
        <v>15.244140625</v>
      </c>
      <c r="AH3" t="n">
        <v>809577.2186051628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533.5154957040864</v>
      </c>
      <c r="AB4" t="n">
        <v>729.9794382648413</v>
      </c>
      <c r="AC4" t="n">
        <v>660.3112252094203</v>
      </c>
      <c r="AD4" t="n">
        <v>533515.4957040865</v>
      </c>
      <c r="AE4" t="n">
        <v>729979.4382648413</v>
      </c>
      <c r="AF4" t="n">
        <v>3.272994101681421e-06</v>
      </c>
      <c r="AG4" t="n">
        <v>13.38541666666667</v>
      </c>
      <c r="AH4" t="n">
        <v>660311.2252094203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463.99868204686</v>
      </c>
      <c r="AB5" t="n">
        <v>634.8634669536542</v>
      </c>
      <c r="AC5" t="n">
        <v>574.2729887040688</v>
      </c>
      <c r="AD5" t="n">
        <v>463998.68204686</v>
      </c>
      <c r="AE5" t="n">
        <v>634863.4669536542</v>
      </c>
      <c r="AF5" t="n">
        <v>3.531027071451254e-06</v>
      </c>
      <c r="AG5" t="n">
        <v>12.40885416666667</v>
      </c>
      <c r="AH5" t="n">
        <v>574272.9887040688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446.4045654884694</v>
      </c>
      <c r="AB6" t="n">
        <v>610.7904204808228</v>
      </c>
      <c r="AC6" t="n">
        <v>552.4974399998715</v>
      </c>
      <c r="AD6" t="n">
        <v>446404.5654884694</v>
      </c>
      <c r="AE6" t="n">
        <v>610790.4204808228</v>
      </c>
      <c r="AF6" t="n">
        <v>3.60653906729939e-06</v>
      </c>
      <c r="AG6" t="n">
        <v>12.1484375</v>
      </c>
      <c r="AH6" t="n">
        <v>552497.4399998715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412.9224629816196</v>
      </c>
      <c r="AB7" t="n">
        <v>564.9787307048388</v>
      </c>
      <c r="AC7" t="n">
        <v>511.057953598997</v>
      </c>
      <c r="AD7" t="n">
        <v>412922.4629816196</v>
      </c>
      <c r="AE7" t="n">
        <v>564978.7307048388</v>
      </c>
      <c r="AF7" t="n">
        <v>3.71247122546781e-06</v>
      </c>
      <c r="AG7" t="n">
        <v>11.80338541666667</v>
      </c>
      <c r="AH7" t="n">
        <v>511057.953598997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408.589827895777</v>
      </c>
      <c r="AB8" t="n">
        <v>559.0506282380188</v>
      </c>
      <c r="AC8" t="n">
        <v>505.6956209114663</v>
      </c>
      <c r="AD8" t="n">
        <v>408589.827895777</v>
      </c>
      <c r="AE8" t="n">
        <v>559050.6282380188</v>
      </c>
      <c r="AF8" t="n">
        <v>3.730104151414522e-06</v>
      </c>
      <c r="AG8" t="n">
        <v>11.748046875</v>
      </c>
      <c r="AH8" t="n">
        <v>505695.6209114663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922.9662526594495</v>
      </c>
      <c r="AB2" t="n">
        <v>1262.843145285967</v>
      </c>
      <c r="AC2" t="n">
        <v>1142.319167911359</v>
      </c>
      <c r="AD2" t="n">
        <v>922966.2526594496</v>
      </c>
      <c r="AE2" t="n">
        <v>1262843.145285967</v>
      </c>
      <c r="AF2" t="n">
        <v>2.291072749746818e-06</v>
      </c>
      <c r="AG2" t="n">
        <v>20.09114583333333</v>
      </c>
      <c r="AH2" t="n">
        <v>1142319.167911359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531.7421202444534</v>
      </c>
      <c r="AB3" t="n">
        <v>727.5530277251678</v>
      </c>
      <c r="AC3" t="n">
        <v>658.1163878861648</v>
      </c>
      <c r="AD3" t="n">
        <v>531742.1202444534</v>
      </c>
      <c r="AE3" t="n">
        <v>727553.0277251678</v>
      </c>
      <c r="AF3" t="n">
        <v>3.27831399758563e-06</v>
      </c>
      <c r="AG3" t="n">
        <v>14.03971354166667</v>
      </c>
      <c r="AH3" t="n">
        <v>658116.3878861648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446.5372121891544</v>
      </c>
      <c r="AB4" t="n">
        <v>610.9719135486592</v>
      </c>
      <c r="AC4" t="n">
        <v>552.6616116240409</v>
      </c>
      <c r="AD4" t="n">
        <v>446537.2121891544</v>
      </c>
      <c r="AE4" t="n">
        <v>610971.9135486593</v>
      </c>
      <c r="AF4" t="n">
        <v>3.645948950948694e-06</v>
      </c>
      <c r="AG4" t="n">
        <v>12.62369791666667</v>
      </c>
      <c r="AH4" t="n">
        <v>552661.6116240409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404.4220922860408</v>
      </c>
      <c r="AB5" t="n">
        <v>553.3481485092595</v>
      </c>
      <c r="AC5" t="n">
        <v>500.5373778445391</v>
      </c>
      <c r="AD5" t="n">
        <v>404422.0922860408</v>
      </c>
      <c r="AE5" t="n">
        <v>553348.1485092596</v>
      </c>
      <c r="AF5" t="n">
        <v>3.823686311093837e-06</v>
      </c>
      <c r="AG5" t="n">
        <v>12.03776041666667</v>
      </c>
      <c r="AH5" t="n">
        <v>500537.3778445391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380.7355141872469</v>
      </c>
      <c r="AB6" t="n">
        <v>520.9391273764149</v>
      </c>
      <c r="AC6" t="n">
        <v>471.2214282022663</v>
      </c>
      <c r="AD6" t="n">
        <v>380735.5141872469</v>
      </c>
      <c r="AE6" t="n">
        <v>520939.1273764149</v>
      </c>
      <c r="AF6" t="n">
        <v>3.898627282356308e-06</v>
      </c>
      <c r="AG6" t="n">
        <v>11.806640625</v>
      </c>
      <c r="AH6" t="n">
        <v>471221.4282022663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400.974450242766</v>
      </c>
      <c r="AB2" t="n">
        <v>548.6309325664186</v>
      </c>
      <c r="AC2" t="n">
        <v>496.2703663706288</v>
      </c>
      <c r="AD2" t="n">
        <v>400974.450242766</v>
      </c>
      <c r="AE2" t="n">
        <v>548630.9325664185</v>
      </c>
      <c r="AF2" t="n">
        <v>3.902938878245541e-06</v>
      </c>
      <c r="AG2" t="n">
        <v>13.90625</v>
      </c>
      <c r="AH2" t="n">
        <v>496270.3663706288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335.3963624920146</v>
      </c>
      <c r="AB3" t="n">
        <v>458.9040998047939</v>
      </c>
      <c r="AC3" t="n">
        <v>415.1069365953729</v>
      </c>
      <c r="AD3" t="n">
        <v>335396.3624920147</v>
      </c>
      <c r="AE3" t="n">
        <v>458904.099804794</v>
      </c>
      <c r="AF3" t="n">
        <v>4.325964295176755e-06</v>
      </c>
      <c r="AG3" t="n">
        <v>12.54557291666667</v>
      </c>
      <c r="AH3" t="n">
        <v>415106.9365953729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541.6016558489855</v>
      </c>
      <c r="AB2" t="n">
        <v>741.0432793113006</v>
      </c>
      <c r="AC2" t="n">
        <v>670.319148794604</v>
      </c>
      <c r="AD2" t="n">
        <v>541601.6558489855</v>
      </c>
      <c r="AE2" t="n">
        <v>741043.2793113006</v>
      </c>
      <c r="AF2" t="n">
        <v>3.220704010262724e-06</v>
      </c>
      <c r="AG2" t="n">
        <v>15.74869791666667</v>
      </c>
      <c r="AH2" t="n">
        <v>670319.148794604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363.6920634094561</v>
      </c>
      <c r="AB3" t="n">
        <v>497.6195261182598</v>
      </c>
      <c r="AC3" t="n">
        <v>450.1274169589237</v>
      </c>
      <c r="AD3" t="n">
        <v>363692.0634094561</v>
      </c>
      <c r="AE3" t="n">
        <v>497619.5261182598</v>
      </c>
      <c r="AF3" t="n">
        <v>4.076795153152239e-06</v>
      </c>
      <c r="AG3" t="n">
        <v>12.44140625</v>
      </c>
      <c r="AH3" t="n">
        <v>450127.4169589237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349.2525712230249</v>
      </c>
      <c r="AB4" t="n">
        <v>477.8627758833485</v>
      </c>
      <c r="AC4" t="n">
        <v>432.2562232376592</v>
      </c>
      <c r="AD4" t="n">
        <v>349252.5712230249</v>
      </c>
      <c r="AE4" t="n">
        <v>477862.7758833485</v>
      </c>
      <c r="AF4" t="n">
        <v>4.180261574498916e-06</v>
      </c>
      <c r="AG4" t="n">
        <v>12.13541666666667</v>
      </c>
      <c r="AH4" t="n">
        <v>432256.2232376593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320.010694770877</v>
      </c>
      <c r="AB2" t="n">
        <v>437.8527504609786</v>
      </c>
      <c r="AC2" t="n">
        <v>396.0646984871769</v>
      </c>
      <c r="AD2" t="n">
        <v>320010.694770877</v>
      </c>
      <c r="AE2" t="n">
        <v>437852.7504609786</v>
      </c>
      <c r="AF2" t="n">
        <v>4.389152621835646e-06</v>
      </c>
      <c r="AG2" t="n">
        <v>13.12174479166667</v>
      </c>
      <c r="AH2" t="n">
        <v>396064.6984871769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321.8950448892572</v>
      </c>
      <c r="AB3" t="n">
        <v>440.4310014246065</v>
      </c>
      <c r="AC3" t="n">
        <v>398.3968847974342</v>
      </c>
      <c r="AD3" t="n">
        <v>321895.0448892572</v>
      </c>
      <c r="AE3" t="n">
        <v>440431.0014246065</v>
      </c>
      <c r="AF3" t="n">
        <v>4.387383515579363e-06</v>
      </c>
      <c r="AG3" t="n">
        <v>13.125</v>
      </c>
      <c r="AH3" t="n">
        <v>398396.8847974341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1001.252124071853</v>
      </c>
      <c r="AB2" t="n">
        <v>1369.957328281312</v>
      </c>
      <c r="AC2" t="n">
        <v>1239.210523617329</v>
      </c>
      <c r="AD2" t="n">
        <v>1001252.124071853</v>
      </c>
      <c r="AE2" t="n">
        <v>1369957.328281312</v>
      </c>
      <c r="AF2" t="n">
        <v>2.168689010568142e-06</v>
      </c>
      <c r="AG2" t="n">
        <v>20.947265625</v>
      </c>
      <c r="AH2" t="n">
        <v>1239210.523617329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556.8082558206472</v>
      </c>
      <c r="AB3" t="n">
        <v>761.8496202603714</v>
      </c>
      <c r="AC3" t="n">
        <v>689.1397617653786</v>
      </c>
      <c r="AD3" t="n">
        <v>556808.2558206472</v>
      </c>
      <c r="AE3" t="n">
        <v>761849.6202603714</v>
      </c>
      <c r="AF3" t="n">
        <v>3.169654603052877e-06</v>
      </c>
      <c r="AG3" t="n">
        <v>14.33268229166667</v>
      </c>
      <c r="AH3" t="n">
        <v>689139.7617653785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466.0271836259286</v>
      </c>
      <c r="AB4" t="n">
        <v>637.6389523053093</v>
      </c>
      <c r="AC4" t="n">
        <v>576.7835856291802</v>
      </c>
      <c r="AD4" t="n">
        <v>466027.1836259286</v>
      </c>
      <c r="AE4" t="n">
        <v>637638.9523053094</v>
      </c>
      <c r="AF4" t="n">
        <v>3.545313236116994e-06</v>
      </c>
      <c r="AG4" t="n">
        <v>12.8125</v>
      </c>
      <c r="AH4" t="n">
        <v>576783.5856291802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423.4116689428702</v>
      </c>
      <c r="AB5" t="n">
        <v>579.3305250521292</v>
      </c>
      <c r="AC5" t="n">
        <v>524.040032836652</v>
      </c>
      <c r="AD5" t="n">
        <v>423411.6689428702</v>
      </c>
      <c r="AE5" t="n">
        <v>579330.5250521293</v>
      </c>
      <c r="AF5" t="n">
        <v>3.721141571057851e-06</v>
      </c>
      <c r="AG5" t="n">
        <v>12.20703125</v>
      </c>
      <c r="AH5" t="n">
        <v>524040.032836652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387.4392717662403</v>
      </c>
      <c r="AB6" t="n">
        <v>530.1115042449049</v>
      </c>
      <c r="AC6" t="n">
        <v>479.5184062959396</v>
      </c>
      <c r="AD6" t="n">
        <v>387439.2717662403</v>
      </c>
      <c r="AE6" t="n">
        <v>530111.504244905</v>
      </c>
      <c r="AF6" t="n">
        <v>3.854687377834359e-06</v>
      </c>
      <c r="AG6" t="n">
        <v>11.78385416666667</v>
      </c>
      <c r="AH6" t="n">
        <v>479518.4062959396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388.7024386175407</v>
      </c>
      <c r="AB7" t="n">
        <v>531.8398248578426</v>
      </c>
      <c r="AC7" t="n">
        <v>481.0817784152918</v>
      </c>
      <c r="AD7" t="n">
        <v>388702.4386175407</v>
      </c>
      <c r="AE7" t="n">
        <v>531839.8248578426</v>
      </c>
      <c r="AF7" t="n">
        <v>3.847012331467893e-06</v>
      </c>
      <c r="AG7" t="n">
        <v>11.806640625</v>
      </c>
      <c r="AH7" t="n">
        <v>481081.7784152917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320.5765447735619</v>
      </c>
      <c r="AB2" t="n">
        <v>438.6269713981923</v>
      </c>
      <c r="AC2" t="n">
        <v>396.7650288647689</v>
      </c>
      <c r="AD2" t="n">
        <v>320576.5447735619</v>
      </c>
      <c r="AE2" t="n">
        <v>438626.9713981923</v>
      </c>
      <c r="AF2" t="n">
        <v>4.378672138332457e-06</v>
      </c>
      <c r="AG2" t="n">
        <v>13.64583333333333</v>
      </c>
      <c r="AH2" t="n">
        <v>396765.0288647689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710.5268674020087</v>
      </c>
      <c r="AB2" t="n">
        <v>972.1742062125127</v>
      </c>
      <c r="AC2" t="n">
        <v>879.3912644266579</v>
      </c>
      <c r="AD2" t="n">
        <v>710526.8674020087</v>
      </c>
      <c r="AE2" t="n">
        <v>972174.2062125127</v>
      </c>
      <c r="AF2" t="n">
        <v>2.707733817111643e-06</v>
      </c>
      <c r="AG2" t="n">
        <v>17.763671875</v>
      </c>
      <c r="AH2" t="n">
        <v>879391.2644266579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452.2100423447548</v>
      </c>
      <c r="AB3" t="n">
        <v>618.7337300351553</v>
      </c>
      <c r="AC3" t="n">
        <v>559.6826512388435</v>
      </c>
      <c r="AD3" t="n">
        <v>452210.0423447548</v>
      </c>
      <c r="AE3" t="n">
        <v>618733.7300351553</v>
      </c>
      <c r="AF3" t="n">
        <v>3.631687953995632e-06</v>
      </c>
      <c r="AG3" t="n">
        <v>13.24544270833333</v>
      </c>
      <c r="AH3" t="n">
        <v>559682.6512388434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378.633809386534</v>
      </c>
      <c r="AB4" t="n">
        <v>518.0634821474074</v>
      </c>
      <c r="AC4" t="n">
        <v>468.620230517922</v>
      </c>
      <c r="AD4" t="n">
        <v>378633.809386534</v>
      </c>
      <c r="AE4" t="n">
        <v>518063.4821474074</v>
      </c>
      <c r="AF4" t="n">
        <v>3.98055341332445e-06</v>
      </c>
      <c r="AG4" t="n">
        <v>12.08333333333333</v>
      </c>
      <c r="AH4" t="n">
        <v>468620.230517922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368.5911501768541</v>
      </c>
      <c r="AB5" t="n">
        <v>504.3226727658681</v>
      </c>
      <c r="AC5" t="n">
        <v>456.1908246984096</v>
      </c>
      <c r="AD5" t="n">
        <v>368591.150176854</v>
      </c>
      <c r="AE5" t="n">
        <v>504322.6727658681</v>
      </c>
      <c r="AF5" t="n">
        <v>4.037589443523909e-06</v>
      </c>
      <c r="AG5" t="n">
        <v>11.9140625</v>
      </c>
      <c r="AH5" t="n">
        <v>456190.8246984096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850.0655230265648</v>
      </c>
      <c r="AB2" t="n">
        <v>1163.097150849047</v>
      </c>
      <c r="AC2" t="n">
        <v>1052.092791189117</v>
      </c>
      <c r="AD2" t="n">
        <v>850065.5230265649</v>
      </c>
      <c r="AE2" t="n">
        <v>1163097.150849047</v>
      </c>
      <c r="AF2" t="n">
        <v>2.421425685403472e-06</v>
      </c>
      <c r="AG2" t="n">
        <v>19.27408854166667</v>
      </c>
      <c r="AH2" t="n">
        <v>1052092.791189117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499.9737053337232</v>
      </c>
      <c r="AB3" t="n">
        <v>684.0860809207553</v>
      </c>
      <c r="AC3" t="n">
        <v>618.7978654785223</v>
      </c>
      <c r="AD3" t="n">
        <v>499973.7053337232</v>
      </c>
      <c r="AE3" t="n">
        <v>684086.0809207553</v>
      </c>
      <c r="AF3" t="n">
        <v>3.386182239200615e-06</v>
      </c>
      <c r="AG3" t="n">
        <v>13.78255208333333</v>
      </c>
      <c r="AH3" t="n">
        <v>618797.8654785224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417.3334160348705</v>
      </c>
      <c r="AB4" t="n">
        <v>571.0139912698113</v>
      </c>
      <c r="AC4" t="n">
        <v>516.5172173661899</v>
      </c>
      <c r="AD4" t="n">
        <v>417333.4160348705</v>
      </c>
      <c r="AE4" t="n">
        <v>571013.9912698113</v>
      </c>
      <c r="AF4" t="n">
        <v>3.759955509485822e-06</v>
      </c>
      <c r="AG4" t="n">
        <v>12.412109375</v>
      </c>
      <c r="AH4" t="n">
        <v>516517.2173661899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385.389217031437</v>
      </c>
      <c r="AB5" t="n">
        <v>527.3065289147152</v>
      </c>
      <c r="AC5" t="n">
        <v>476.9811338744555</v>
      </c>
      <c r="AD5" t="n">
        <v>385389.217031437</v>
      </c>
      <c r="AE5" t="n">
        <v>527306.5289147152</v>
      </c>
      <c r="AF5" t="n">
        <v>3.924834397413703e-06</v>
      </c>
      <c r="AG5" t="n">
        <v>11.89127604166667</v>
      </c>
      <c r="AH5" t="n">
        <v>476981.1338744555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375.1076012358594</v>
      </c>
      <c r="AB6" t="n">
        <v>513.2387685903301</v>
      </c>
      <c r="AC6" t="n">
        <v>464.2559808512041</v>
      </c>
      <c r="AD6" t="n">
        <v>375107.6012358594</v>
      </c>
      <c r="AE6" t="n">
        <v>513238.7685903301</v>
      </c>
      <c r="AF6" t="n">
        <v>3.93587411425757e-06</v>
      </c>
      <c r="AG6" t="n">
        <v>11.85872395833333</v>
      </c>
      <c r="AH6" t="n">
        <v>464255.9808512041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1188.490695358718</v>
      </c>
      <c r="AB2" t="n">
        <v>1626.145401898777</v>
      </c>
      <c r="AC2" t="n">
        <v>1470.948367050963</v>
      </c>
      <c r="AD2" t="n">
        <v>1188490.695358718</v>
      </c>
      <c r="AE2" t="n">
        <v>1626145.401898776</v>
      </c>
      <c r="AF2" t="n">
        <v>1.940541490284462e-06</v>
      </c>
      <c r="AG2" t="n">
        <v>22.841796875</v>
      </c>
      <c r="AH2" t="n">
        <v>1470948.367050963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617.7702049367425</v>
      </c>
      <c r="AB3" t="n">
        <v>845.260448492396</v>
      </c>
      <c r="AC3" t="n">
        <v>764.5899776187713</v>
      </c>
      <c r="AD3" t="n">
        <v>617770.2049367425</v>
      </c>
      <c r="AE3" t="n">
        <v>845260.448492396</v>
      </c>
      <c r="AF3" t="n">
        <v>2.968543753240376e-06</v>
      </c>
      <c r="AG3" t="n">
        <v>14.931640625</v>
      </c>
      <c r="AH3" t="n">
        <v>764589.9776187713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505.2537233061724</v>
      </c>
      <c r="AB4" t="n">
        <v>691.3104344486134</v>
      </c>
      <c r="AC4" t="n">
        <v>625.3327368451255</v>
      </c>
      <c r="AD4" t="n">
        <v>505253.7233061724</v>
      </c>
      <c r="AE4" t="n">
        <v>691310.4344486133</v>
      </c>
      <c r="AF4" t="n">
        <v>3.35932077240375e-06</v>
      </c>
      <c r="AG4" t="n">
        <v>13.193359375</v>
      </c>
      <c r="AH4" t="n">
        <v>625332.7368451256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452.2929464791999</v>
      </c>
      <c r="AB5" t="n">
        <v>618.8471631293755</v>
      </c>
      <c r="AC5" t="n">
        <v>559.7852584377556</v>
      </c>
      <c r="AD5" t="n">
        <v>452292.9464791999</v>
      </c>
      <c r="AE5" t="n">
        <v>618847.1631293755</v>
      </c>
      <c r="AF5" t="n">
        <v>3.582621926211393e-06</v>
      </c>
      <c r="AG5" t="n">
        <v>12.373046875</v>
      </c>
      <c r="AH5" t="n">
        <v>559785.2584377556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427.7851601456801</v>
      </c>
      <c r="AB6" t="n">
        <v>585.3145286606283</v>
      </c>
      <c r="AC6" t="n">
        <v>529.4529315393577</v>
      </c>
      <c r="AD6" t="n">
        <v>427785.1601456801</v>
      </c>
      <c r="AE6" t="n">
        <v>585314.5286606282</v>
      </c>
      <c r="AF6" t="n">
        <v>3.694953299315847e-06</v>
      </c>
      <c r="AG6" t="n">
        <v>11.99544270833333</v>
      </c>
      <c r="AH6" t="n">
        <v>529452.9315393576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400.9076888627409</v>
      </c>
      <c r="AB7" t="n">
        <v>548.5395867009639</v>
      </c>
      <c r="AC7" t="n">
        <v>496.1877384263685</v>
      </c>
      <c r="AD7" t="n">
        <v>400907.6888627409</v>
      </c>
      <c r="AE7" t="n">
        <v>548539.5867009639</v>
      </c>
      <c r="AF7" t="n">
        <v>3.771066314546623e-06</v>
      </c>
      <c r="AG7" t="n">
        <v>11.75455729166667</v>
      </c>
      <c r="AH7" t="n">
        <v>496187.7384263685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401.6779194841947</v>
      </c>
      <c r="AB8" t="n">
        <v>549.593450217414</v>
      </c>
      <c r="AC8" t="n">
        <v>497.1410226879153</v>
      </c>
      <c r="AD8" t="n">
        <v>401677.9194841947</v>
      </c>
      <c r="AE8" t="n">
        <v>549593.4502174139</v>
      </c>
      <c r="AF8" t="n">
        <v>3.770930155306495e-06</v>
      </c>
      <c r="AG8" t="n">
        <v>11.75455729166667</v>
      </c>
      <c r="AH8" t="n">
        <v>497141.0226879152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595.842986808851</v>
      </c>
      <c r="AB2" t="n">
        <v>815.2586612892242</v>
      </c>
      <c r="AC2" t="n">
        <v>737.4515188784972</v>
      </c>
      <c r="AD2" t="n">
        <v>595842.986808851</v>
      </c>
      <c r="AE2" t="n">
        <v>815258.6612892242</v>
      </c>
      <c r="AF2" t="n">
        <v>3.032200919021223e-06</v>
      </c>
      <c r="AG2" t="n">
        <v>16.41276041666667</v>
      </c>
      <c r="AH2" t="n">
        <v>737451.5188784972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396.2284364324132</v>
      </c>
      <c r="AB3" t="n">
        <v>542.1372270917417</v>
      </c>
      <c r="AC3" t="n">
        <v>490.3964110324823</v>
      </c>
      <c r="AD3" t="n">
        <v>396228.4364324132</v>
      </c>
      <c r="AE3" t="n">
        <v>542137.2270917417</v>
      </c>
      <c r="AF3" t="n">
        <v>3.916694783308121e-06</v>
      </c>
      <c r="AG3" t="n">
        <v>12.70833333333333</v>
      </c>
      <c r="AH3" t="n">
        <v>490396.4110324823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352.7822425382637</v>
      </c>
      <c r="AB4" t="n">
        <v>482.6922278949666</v>
      </c>
      <c r="AC4" t="n">
        <v>436.6247591274669</v>
      </c>
      <c r="AD4" t="n">
        <v>352782.2425382637</v>
      </c>
      <c r="AE4" t="n">
        <v>482692.2278949666</v>
      </c>
      <c r="AF4" t="n">
        <v>4.157809186761956e-06</v>
      </c>
      <c r="AG4" t="n">
        <v>11.96940104166667</v>
      </c>
      <c r="AH4" t="n">
        <v>436624.7591274669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449.7428529075286</v>
      </c>
      <c r="AB2" t="n">
        <v>615.3580126024264</v>
      </c>
      <c r="AC2" t="n">
        <v>556.6291075400452</v>
      </c>
      <c r="AD2" t="n">
        <v>449742.8529075286</v>
      </c>
      <c r="AE2" t="n">
        <v>615358.0126024263</v>
      </c>
      <c r="AF2" t="n">
        <v>3.645663127142785e-06</v>
      </c>
      <c r="AG2" t="n">
        <v>14.52473958333333</v>
      </c>
      <c r="AH2" t="n">
        <v>556629.1075400452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334.2519636196399</v>
      </c>
      <c r="AB3" t="n">
        <v>457.3382827802957</v>
      </c>
      <c r="AC3" t="n">
        <v>413.6905589500548</v>
      </c>
      <c r="AD3" t="n">
        <v>334251.9636196399</v>
      </c>
      <c r="AE3" t="n">
        <v>457338.2827802957</v>
      </c>
      <c r="AF3" t="n">
        <v>4.284451236204436e-06</v>
      </c>
      <c r="AG3" t="n">
        <v>12.36002604166667</v>
      </c>
      <c r="AH3" t="n">
        <v>413690.5589500548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353.0806134694781</v>
      </c>
      <c r="AB2" t="n">
        <v>483.1004721662506</v>
      </c>
      <c r="AC2" t="n">
        <v>436.994041138474</v>
      </c>
      <c r="AD2" t="n">
        <v>353080.6134694781</v>
      </c>
      <c r="AE2" t="n">
        <v>483100.4721662506</v>
      </c>
      <c r="AF2" t="n">
        <v>4.197967069111781e-06</v>
      </c>
      <c r="AG2" t="n">
        <v>13.291015625</v>
      </c>
      <c r="AH2" t="n">
        <v>436994.041138474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328.5964077218465</v>
      </c>
      <c r="AB3" t="n">
        <v>449.6001016954178</v>
      </c>
      <c r="AC3" t="n">
        <v>406.6908990073123</v>
      </c>
      <c r="AD3" t="n">
        <v>328596.4077218465</v>
      </c>
      <c r="AE3" t="n">
        <v>449600.1016954178</v>
      </c>
      <c r="AF3" t="n">
        <v>4.364075529643828e-06</v>
      </c>
      <c r="AG3" t="n">
        <v>12.78645833333333</v>
      </c>
      <c r="AH3" t="n">
        <v>406690.8990073123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328.9541605328649</v>
      </c>
      <c r="AB2" t="n">
        <v>450.0895948743933</v>
      </c>
      <c r="AC2" t="n">
        <v>407.1336756442944</v>
      </c>
      <c r="AD2" t="n">
        <v>328954.1605328649</v>
      </c>
      <c r="AE2" t="n">
        <v>450089.5948743933</v>
      </c>
      <c r="AF2" t="n">
        <v>4.287458793332558e-06</v>
      </c>
      <c r="AG2" t="n">
        <v>14.5703125</v>
      </c>
      <c r="AH2" t="n">
        <v>407133.6756442944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782.3132324014863</v>
      </c>
      <c r="AB2" t="n">
        <v>1070.395477795706</v>
      </c>
      <c r="AC2" t="n">
        <v>968.2384357043721</v>
      </c>
      <c r="AD2" t="n">
        <v>782313.2324014863</v>
      </c>
      <c r="AE2" t="n">
        <v>1070395.477795707</v>
      </c>
      <c r="AF2" t="n">
        <v>2.559415807234255e-06</v>
      </c>
      <c r="AG2" t="n">
        <v>18.50260416666667</v>
      </c>
      <c r="AH2" t="n">
        <v>968238.4357043721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475.2562768723869</v>
      </c>
      <c r="AB3" t="n">
        <v>650.2666048439719</v>
      </c>
      <c r="AC3" t="n">
        <v>588.2060727325744</v>
      </c>
      <c r="AD3" t="n">
        <v>475256.2768723869</v>
      </c>
      <c r="AE3" t="n">
        <v>650266.6048439719</v>
      </c>
      <c r="AF3" t="n">
        <v>3.508867123628681e-06</v>
      </c>
      <c r="AG3" t="n">
        <v>13.49609375</v>
      </c>
      <c r="AH3" t="n">
        <v>588206.0727325744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393.9908794878354</v>
      </c>
      <c r="AB4" t="n">
        <v>539.0757029661249</v>
      </c>
      <c r="AC4" t="n">
        <v>487.6270744725382</v>
      </c>
      <c r="AD4" t="n">
        <v>393990.8794878354</v>
      </c>
      <c r="AE4" t="n">
        <v>539075.702966125</v>
      </c>
      <c r="AF4" t="n">
        <v>3.897900654128022e-06</v>
      </c>
      <c r="AG4" t="n">
        <v>12.1484375</v>
      </c>
      <c r="AH4" t="n">
        <v>487627.0744725382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375.6178941541694</v>
      </c>
      <c r="AB5" t="n">
        <v>513.9369738736966</v>
      </c>
      <c r="AC5" t="n">
        <v>464.8875504022632</v>
      </c>
      <c r="AD5" t="n">
        <v>375617.8941541694</v>
      </c>
      <c r="AE5" t="n">
        <v>513936.9738736966</v>
      </c>
      <c r="AF5" t="n">
        <v>3.985775094076265e-06</v>
      </c>
      <c r="AG5" t="n">
        <v>11.88151041666667</v>
      </c>
      <c r="AH5" t="n">
        <v>464887.5504022632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1094.139974506304</v>
      </c>
      <c r="AB2" t="n">
        <v>1497.050583168472</v>
      </c>
      <c r="AC2" t="n">
        <v>1354.174176634562</v>
      </c>
      <c r="AD2" t="n">
        <v>1094139.974506304</v>
      </c>
      <c r="AE2" t="n">
        <v>1497050.583168472</v>
      </c>
      <c r="AF2" t="n">
        <v>2.053140164222083e-06</v>
      </c>
      <c r="AG2" t="n">
        <v>21.84895833333333</v>
      </c>
      <c r="AH2" t="n">
        <v>1354174.176634562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591.2730919995464</v>
      </c>
      <c r="AB3" t="n">
        <v>809.0059296016032</v>
      </c>
      <c r="AC3" t="n">
        <v>731.7955391273789</v>
      </c>
      <c r="AD3" t="n">
        <v>591273.0919995464</v>
      </c>
      <c r="AE3" t="n">
        <v>809005.9296016032</v>
      </c>
      <c r="AF3" t="n">
        <v>3.066549974792537e-06</v>
      </c>
      <c r="AG3" t="n">
        <v>14.62890625</v>
      </c>
      <c r="AH3" t="n">
        <v>731795.539127379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485.0804676715826</v>
      </c>
      <c r="AB4" t="n">
        <v>663.7084961081407</v>
      </c>
      <c r="AC4" t="n">
        <v>600.3650887603038</v>
      </c>
      <c r="AD4" t="n">
        <v>485080.4676715826</v>
      </c>
      <c r="AE4" t="n">
        <v>663708.4961081407</v>
      </c>
      <c r="AF4" t="n">
        <v>3.451849652567216e-06</v>
      </c>
      <c r="AG4" t="n">
        <v>12.99479166666667</v>
      </c>
      <c r="AH4" t="n">
        <v>600365.0887603038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462.7440398024899</v>
      </c>
      <c r="AB5" t="n">
        <v>633.1468100839975</v>
      </c>
      <c r="AC5" t="n">
        <v>572.7201671567092</v>
      </c>
      <c r="AD5" t="n">
        <v>462744.0398024899</v>
      </c>
      <c r="AE5" t="n">
        <v>633146.8100839974</v>
      </c>
      <c r="AF5" t="n">
        <v>3.561128137715757e-06</v>
      </c>
      <c r="AG5" t="n">
        <v>12.59765625</v>
      </c>
      <c r="AH5" t="n">
        <v>572720.1671567091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402.0092989938125</v>
      </c>
      <c r="AB6" t="n">
        <v>550.0468582819051</v>
      </c>
      <c r="AC6" t="n">
        <v>497.5511581230936</v>
      </c>
      <c r="AD6" t="n">
        <v>402009.2989938125</v>
      </c>
      <c r="AE6" t="n">
        <v>550046.8582819051</v>
      </c>
      <c r="AF6" t="n">
        <v>3.77858267688902e-06</v>
      </c>
      <c r="AG6" t="n">
        <v>11.87174479166667</v>
      </c>
      <c r="AH6" t="n">
        <v>497551.1581230936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394.4586043371582</v>
      </c>
      <c r="AB7" t="n">
        <v>539.7156647395326</v>
      </c>
      <c r="AC7" t="n">
        <v>488.2059591924838</v>
      </c>
      <c r="AD7" t="n">
        <v>394458.6043371583</v>
      </c>
      <c r="AE7" t="n">
        <v>539715.6647395326</v>
      </c>
      <c r="AF7" t="n">
        <v>3.811242198932152e-06</v>
      </c>
      <c r="AG7" t="n">
        <v>11.77083333333333</v>
      </c>
      <c r="AH7" t="n">
        <v>488205.9591924838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346.0906111945143</v>
      </c>
      <c r="AB2" t="n">
        <v>473.5364426765089</v>
      </c>
      <c r="AC2" t="n">
        <v>428.3427892000336</v>
      </c>
      <c r="AD2" t="n">
        <v>346090.6111945143</v>
      </c>
      <c r="AE2" t="n">
        <v>473536.4426765089</v>
      </c>
      <c r="AF2" t="n">
        <v>3.993817091476631e-06</v>
      </c>
      <c r="AG2" t="n">
        <v>16.56575520833333</v>
      </c>
      <c r="AH2" t="n">
        <v>428342.7892000336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490.3761897606203</v>
      </c>
      <c r="AB2" t="n">
        <v>670.9543367011316</v>
      </c>
      <c r="AC2" t="n">
        <v>606.919396496701</v>
      </c>
      <c r="AD2" t="n">
        <v>490376.1897606202</v>
      </c>
      <c r="AE2" t="n">
        <v>670954.3367011317</v>
      </c>
      <c r="AF2" t="n">
        <v>3.425616125569012e-06</v>
      </c>
      <c r="AG2" t="n">
        <v>15.11393229166667</v>
      </c>
      <c r="AH2" t="n">
        <v>606919.3964967009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342.916258445545</v>
      </c>
      <c r="AB3" t="n">
        <v>469.1931532028094</v>
      </c>
      <c r="AC3" t="n">
        <v>424.414017177859</v>
      </c>
      <c r="AD3" t="n">
        <v>342916.258445545</v>
      </c>
      <c r="AE3" t="n">
        <v>469193.1532028094</v>
      </c>
      <c r="AF3" t="n">
        <v>4.222015807081017e-06</v>
      </c>
      <c r="AG3" t="n">
        <v>12.26236979166667</v>
      </c>
      <c r="AH3" t="n">
        <v>424414.017177859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342.5689700312876</v>
      </c>
      <c r="AB4" t="n">
        <v>468.7179778731391</v>
      </c>
      <c r="AC4" t="n">
        <v>423.9841919147396</v>
      </c>
      <c r="AD4" t="n">
        <v>342568.9700312876</v>
      </c>
      <c r="AE4" t="n">
        <v>468717.9778731391</v>
      </c>
      <c r="AF4" t="n">
        <v>4.231718299705789e-06</v>
      </c>
      <c r="AG4" t="n">
        <v>12.236328125</v>
      </c>
      <c r="AH4" t="n">
        <v>423984.1919147396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651.5564767922922</v>
      </c>
      <c r="AB2" t="n">
        <v>891.4883161902759</v>
      </c>
      <c r="AC2" t="n">
        <v>806.4059225047855</v>
      </c>
      <c r="AD2" t="n">
        <v>651556.4767922922</v>
      </c>
      <c r="AE2" t="n">
        <v>891488.3161902759</v>
      </c>
      <c r="AF2" t="n">
        <v>2.863951963890921e-06</v>
      </c>
      <c r="AG2" t="n">
        <v>17.07356770833333</v>
      </c>
      <c r="AH2" t="n">
        <v>806405.9225047855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420.0830809847729</v>
      </c>
      <c r="AB3" t="n">
        <v>574.7762041609238</v>
      </c>
      <c r="AC3" t="n">
        <v>519.9203699392737</v>
      </c>
      <c r="AD3" t="n">
        <v>420083.0809847729</v>
      </c>
      <c r="AE3" t="n">
        <v>574776.2041609238</v>
      </c>
      <c r="AF3" t="n">
        <v>3.769480547071328e-06</v>
      </c>
      <c r="AG3" t="n">
        <v>12.97200520833333</v>
      </c>
      <c r="AH3" t="n">
        <v>519920.3699392736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366.6863751443722</v>
      </c>
      <c r="AB4" t="n">
        <v>501.7164755336826</v>
      </c>
      <c r="AC4" t="n">
        <v>453.8333592722432</v>
      </c>
      <c r="AD4" t="n">
        <v>366686.3751443722</v>
      </c>
      <c r="AE4" t="n">
        <v>501716.4755336826</v>
      </c>
      <c r="AF4" t="n">
        <v>4.047388290748128e-06</v>
      </c>
      <c r="AG4" t="n">
        <v>12.08333333333333</v>
      </c>
      <c r="AH4" t="n">
        <v>453833.3592722432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362.9254299707911</v>
      </c>
      <c r="AB5" t="n">
        <v>496.5705844259982</v>
      </c>
      <c r="AC5" t="n">
        <v>449.1785847895725</v>
      </c>
      <c r="AD5" t="n">
        <v>362925.4299707911</v>
      </c>
      <c r="AE5" t="n">
        <v>496570.5844259982</v>
      </c>
      <c r="AF5" t="n">
        <v>4.082539864813194e-06</v>
      </c>
      <c r="AG5" t="n">
        <v>11.97916666666667</v>
      </c>
      <c r="AH5" t="n">
        <v>449178.5847895725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