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3295.067588656924</v>
      </c>
      <c r="AB2" t="n">
        <v>4508.456842923106</v>
      </c>
      <c r="AC2" t="n">
        <v>4078.176049493274</v>
      </c>
      <c r="AD2" t="n">
        <v>3295067.588656924</v>
      </c>
      <c r="AE2" t="n">
        <v>4508456.842923106</v>
      </c>
      <c r="AF2" t="n">
        <v>1.102259775401758e-06</v>
      </c>
      <c r="AG2" t="n">
        <v>39.75260416666666</v>
      </c>
      <c r="AH2" t="n">
        <v>4078176.049493274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1603.167802606462</v>
      </c>
      <c r="AB3" t="n">
        <v>2193.524914297968</v>
      </c>
      <c r="AC3" t="n">
        <v>1984.177975108922</v>
      </c>
      <c r="AD3" t="n">
        <v>1603167.802606462</v>
      </c>
      <c r="AE3" t="n">
        <v>2193524.914297968</v>
      </c>
      <c r="AF3" t="n">
        <v>1.741217786615844e-06</v>
      </c>
      <c r="AG3" t="n">
        <v>25.166015625</v>
      </c>
      <c r="AH3" t="n">
        <v>1984177.975108922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1306.075222641634</v>
      </c>
      <c r="AB4" t="n">
        <v>1787.029739590493</v>
      </c>
      <c r="AC4" t="n">
        <v>1616.478129355968</v>
      </c>
      <c r="AD4" t="n">
        <v>1306075.222641634</v>
      </c>
      <c r="AE4" t="n">
        <v>1787029.739590493</v>
      </c>
      <c r="AF4" t="n">
        <v>1.985521302595107e-06</v>
      </c>
      <c r="AG4" t="n">
        <v>22.06705729166667</v>
      </c>
      <c r="AH4" t="n">
        <v>1616478.129355968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1174.669963064064</v>
      </c>
      <c r="AB5" t="n">
        <v>1607.235266245555</v>
      </c>
      <c r="AC5" t="n">
        <v>1453.842988203942</v>
      </c>
      <c r="AD5" t="n">
        <v>1174669.963064064</v>
      </c>
      <c r="AE5" t="n">
        <v>1607235.266245555</v>
      </c>
      <c r="AF5" t="n">
        <v>2.119316175809096e-06</v>
      </c>
      <c r="AG5" t="n">
        <v>20.673828125</v>
      </c>
      <c r="AH5" t="n">
        <v>1453842.988203942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1100.840092713835</v>
      </c>
      <c r="AB6" t="n">
        <v>1506.217980488369</v>
      </c>
      <c r="AC6" t="n">
        <v>1362.466650420772</v>
      </c>
      <c r="AD6" t="n">
        <v>1100840.092713835</v>
      </c>
      <c r="AE6" t="n">
        <v>1506217.980488369</v>
      </c>
      <c r="AF6" t="n">
        <v>2.20088528362366e-06</v>
      </c>
      <c r="AG6" t="n">
        <v>19.90885416666667</v>
      </c>
      <c r="AH6" t="n">
        <v>1362466.650420772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1045.429425094877</v>
      </c>
      <c r="AB7" t="n">
        <v>1430.402660505983</v>
      </c>
      <c r="AC7" t="n">
        <v>1293.887038170034</v>
      </c>
      <c r="AD7" t="n">
        <v>1045429.425094877</v>
      </c>
      <c r="AE7" t="n">
        <v>1430402.660505983</v>
      </c>
      <c r="AF7" t="n">
        <v>2.257956738596226e-06</v>
      </c>
      <c r="AG7" t="n">
        <v>19.404296875</v>
      </c>
      <c r="AH7" t="n">
        <v>1293887.038170034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1000.434655463092</v>
      </c>
      <c r="AB8" t="n">
        <v>1368.838831666635</v>
      </c>
      <c r="AC8" t="n">
        <v>1238.198774749737</v>
      </c>
      <c r="AD8" t="n">
        <v>1000434.655463092</v>
      </c>
      <c r="AE8" t="n">
        <v>1368838.831666635</v>
      </c>
      <c r="AF8" t="n">
        <v>2.299279702456079e-06</v>
      </c>
      <c r="AG8" t="n">
        <v>19.05598958333333</v>
      </c>
      <c r="AH8" t="n">
        <v>1238198.774749737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967.7717394469075</v>
      </c>
      <c r="AB9" t="n">
        <v>1324.147988987137</v>
      </c>
      <c r="AC9" t="n">
        <v>1197.773163371578</v>
      </c>
      <c r="AD9" t="n">
        <v>967771.7394469075</v>
      </c>
      <c r="AE9" t="n">
        <v>1324147.988987137</v>
      </c>
      <c r="AF9" t="n">
        <v>2.330911287169648e-06</v>
      </c>
      <c r="AG9" t="n">
        <v>18.798828125</v>
      </c>
      <c r="AH9" t="n">
        <v>1197773.163371578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941.4557672610206</v>
      </c>
      <c r="AB10" t="n">
        <v>1288.141314863651</v>
      </c>
      <c r="AC10" t="n">
        <v>1165.202915690754</v>
      </c>
      <c r="AD10" t="n">
        <v>941455.7672610206</v>
      </c>
      <c r="AE10" t="n">
        <v>1288141.314863651</v>
      </c>
      <c r="AF10" t="n">
        <v>2.35513973503536e-06</v>
      </c>
      <c r="AG10" t="n">
        <v>18.603515625</v>
      </c>
      <c r="AH10" t="n">
        <v>1165202.915690754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909.3136205121847</v>
      </c>
      <c r="AB11" t="n">
        <v>1244.163011670457</v>
      </c>
      <c r="AC11" t="n">
        <v>1125.421840030382</v>
      </c>
      <c r="AD11" t="n">
        <v>909313.6205121847</v>
      </c>
      <c r="AE11" t="n">
        <v>1244163.011670457</v>
      </c>
      <c r="AF11" t="n">
        <v>2.373714878399073e-06</v>
      </c>
      <c r="AG11" t="n">
        <v>18.46028645833333</v>
      </c>
      <c r="AH11" t="n">
        <v>1125421.840030382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904.1737474684031</v>
      </c>
      <c r="AB12" t="n">
        <v>1237.13041061676</v>
      </c>
      <c r="AC12" t="n">
        <v>1119.060420550932</v>
      </c>
      <c r="AD12" t="n">
        <v>904173.7474684031</v>
      </c>
      <c r="AE12" t="n">
        <v>1237130.41061676</v>
      </c>
      <c r="AF12" t="n">
        <v>2.377887555531501e-06</v>
      </c>
      <c r="AG12" t="n">
        <v>18.427734375</v>
      </c>
      <c r="AH12" t="n">
        <v>1119060.420550932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908.4075505145481</v>
      </c>
      <c r="AB13" t="n">
        <v>1242.923286726704</v>
      </c>
      <c r="AC13" t="n">
        <v>1124.300432695296</v>
      </c>
      <c r="AD13" t="n">
        <v>908407.5505145481</v>
      </c>
      <c r="AE13" t="n">
        <v>1242923.286726704</v>
      </c>
      <c r="AF13" t="n">
        <v>2.377079940602644e-06</v>
      </c>
      <c r="AG13" t="n">
        <v>18.43098958333333</v>
      </c>
      <c r="AH13" t="n">
        <v>1124300.432695296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2314.401657701452</v>
      </c>
      <c r="AB2" t="n">
        <v>3166.666452262292</v>
      </c>
      <c r="AC2" t="n">
        <v>2864.444250502539</v>
      </c>
      <c r="AD2" t="n">
        <v>2314401.657701452</v>
      </c>
      <c r="AE2" t="n">
        <v>3166666.452262292</v>
      </c>
      <c r="AF2" t="n">
        <v>1.374530531400902e-06</v>
      </c>
      <c r="AG2" t="n">
        <v>33.486328125</v>
      </c>
      <c r="AH2" t="n">
        <v>2864444.250502539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1300.884434184901</v>
      </c>
      <c r="AB3" t="n">
        <v>1779.927473822567</v>
      </c>
      <c r="AC3" t="n">
        <v>1610.05369386484</v>
      </c>
      <c r="AD3" t="n">
        <v>1300884.434184901</v>
      </c>
      <c r="AE3" t="n">
        <v>1779927.473822567</v>
      </c>
      <c r="AF3" t="n">
        <v>1.978441641329227e-06</v>
      </c>
      <c r="AG3" t="n">
        <v>23.26497395833333</v>
      </c>
      <c r="AH3" t="n">
        <v>1610053.69386484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1090.6315422699</v>
      </c>
      <c r="AB4" t="n">
        <v>1492.250191401517</v>
      </c>
      <c r="AC4" t="n">
        <v>1349.831927520454</v>
      </c>
      <c r="AD4" t="n">
        <v>1090631.5422699</v>
      </c>
      <c r="AE4" t="n">
        <v>1492250.191401517</v>
      </c>
      <c r="AF4" t="n">
        <v>2.200860788113881e-06</v>
      </c>
      <c r="AG4" t="n">
        <v>20.91145833333333</v>
      </c>
      <c r="AH4" t="n">
        <v>1349831.927520454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995.6771983243643</v>
      </c>
      <c r="AB5" t="n">
        <v>1362.329468925232</v>
      </c>
      <c r="AC5" t="n">
        <v>1232.310656452425</v>
      </c>
      <c r="AD5" t="n">
        <v>995677.1983243644</v>
      </c>
      <c r="AE5" t="n">
        <v>1362329.468925232</v>
      </c>
      <c r="AF5" t="n">
        <v>2.320624944074848e-06</v>
      </c>
      <c r="AG5" t="n">
        <v>19.833984375</v>
      </c>
      <c r="AH5" t="n">
        <v>1232310.656452425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932.9063510017081</v>
      </c>
      <c r="AB6" t="n">
        <v>1276.443626364034</v>
      </c>
      <c r="AC6" t="n">
        <v>1154.621638163731</v>
      </c>
      <c r="AD6" t="n">
        <v>932906.3510017081</v>
      </c>
      <c r="AE6" t="n">
        <v>1276443.626364034</v>
      </c>
      <c r="AF6" t="n">
        <v>2.395283119219347e-06</v>
      </c>
      <c r="AG6" t="n">
        <v>19.21549479166667</v>
      </c>
      <c r="AH6" t="n">
        <v>1154621.638163731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881.5484583626246</v>
      </c>
      <c r="AB7" t="n">
        <v>1206.173491904925</v>
      </c>
      <c r="AC7" t="n">
        <v>1091.057986712647</v>
      </c>
      <c r="AD7" t="n">
        <v>881548.4583626246</v>
      </c>
      <c r="AE7" t="n">
        <v>1206173.491904925</v>
      </c>
      <c r="AF7" t="n">
        <v>2.444206847628432e-06</v>
      </c>
      <c r="AG7" t="n">
        <v>18.83138020833333</v>
      </c>
      <c r="AH7" t="n">
        <v>1091057.986712647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848.3756216266656</v>
      </c>
      <c r="AB8" t="n">
        <v>1160.784953200517</v>
      </c>
      <c r="AC8" t="n">
        <v>1050.001266438973</v>
      </c>
      <c r="AD8" t="n">
        <v>848375.6216266656</v>
      </c>
      <c r="AE8" t="n">
        <v>1160784.953200517</v>
      </c>
      <c r="AF8" t="n">
        <v>2.479273566256909e-06</v>
      </c>
      <c r="AG8" t="n">
        <v>18.564453125</v>
      </c>
      <c r="AH8" t="n">
        <v>1050001.266438973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842.6369327727891</v>
      </c>
      <c r="AB9" t="n">
        <v>1152.933025937559</v>
      </c>
      <c r="AC9" t="n">
        <v>1042.898716093742</v>
      </c>
      <c r="AD9" t="n">
        <v>842636.9327727892</v>
      </c>
      <c r="AE9" t="n">
        <v>1152933.025937559</v>
      </c>
      <c r="AF9" t="n">
        <v>2.486202071147213e-06</v>
      </c>
      <c r="AG9" t="n">
        <v>18.51236979166667</v>
      </c>
      <c r="AH9" t="n">
        <v>1042898.716093743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845.8602351811484</v>
      </c>
      <c r="AB10" t="n">
        <v>1157.343290494742</v>
      </c>
      <c r="AC10" t="n">
        <v>1046.888071191433</v>
      </c>
      <c r="AD10" t="n">
        <v>845860.2351811484</v>
      </c>
      <c r="AE10" t="n">
        <v>1157343.290494742</v>
      </c>
      <c r="AF10" t="n">
        <v>2.486343469206199e-06</v>
      </c>
      <c r="AG10" t="n">
        <v>18.51236979166667</v>
      </c>
      <c r="AH10" t="n">
        <v>1046888.071191433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968.4382069360926</v>
      </c>
      <c r="AB2" t="n">
        <v>1325.05987920831</v>
      </c>
      <c r="AC2" t="n">
        <v>1198.598024069889</v>
      </c>
      <c r="AD2" t="n">
        <v>968438.2069360926</v>
      </c>
      <c r="AE2" t="n">
        <v>1325059.87920831</v>
      </c>
      <c r="AF2" t="n">
        <v>2.322387862443026e-06</v>
      </c>
      <c r="AG2" t="n">
        <v>23.37239583333333</v>
      </c>
      <c r="AH2" t="n">
        <v>1198598.024069889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696.1890278616778</v>
      </c>
      <c r="AB3" t="n">
        <v>952.5565416125939</v>
      </c>
      <c r="AC3" t="n">
        <v>861.6458822025901</v>
      </c>
      <c r="AD3" t="n">
        <v>696189.0278616778</v>
      </c>
      <c r="AE3" t="n">
        <v>952556.5416125939</v>
      </c>
      <c r="AF3" t="n">
        <v>2.775426907694152e-06</v>
      </c>
      <c r="AG3" t="n">
        <v>19.55729166666667</v>
      </c>
      <c r="AH3" t="n">
        <v>861645.8822025901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679.1730498720558</v>
      </c>
      <c r="AB4" t="n">
        <v>929.2745298352253</v>
      </c>
      <c r="AC4" t="n">
        <v>840.5858729527447</v>
      </c>
      <c r="AD4" t="n">
        <v>679173.0498720558</v>
      </c>
      <c r="AE4" t="n">
        <v>929274.5298352253</v>
      </c>
      <c r="AF4" t="n">
        <v>2.81677901782381e-06</v>
      </c>
      <c r="AG4" t="n">
        <v>19.27083333333333</v>
      </c>
      <c r="AH4" t="n">
        <v>840585.8729527447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1335.343390795216</v>
      </c>
      <c r="AB2" t="n">
        <v>1827.075738478674</v>
      </c>
      <c r="AC2" t="n">
        <v>1652.702194315173</v>
      </c>
      <c r="AD2" t="n">
        <v>1335343.390795216</v>
      </c>
      <c r="AE2" t="n">
        <v>1827075.738478674</v>
      </c>
      <c r="AF2" t="n">
        <v>1.925503868344694e-06</v>
      </c>
      <c r="AG2" t="n">
        <v>26.34440104166667</v>
      </c>
      <c r="AH2" t="n">
        <v>1652702.194315173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899.0493055273332</v>
      </c>
      <c r="AB3" t="n">
        <v>1230.118923078566</v>
      </c>
      <c r="AC3" t="n">
        <v>1112.718099542698</v>
      </c>
      <c r="AD3" t="n">
        <v>899049.3055273332</v>
      </c>
      <c r="AE3" t="n">
        <v>1230118.923078566</v>
      </c>
      <c r="AF3" t="n">
        <v>2.445329141857512e-06</v>
      </c>
      <c r="AG3" t="n">
        <v>20.7421875</v>
      </c>
      <c r="AH3" t="n">
        <v>1112718.099542698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777.755639869124</v>
      </c>
      <c r="AB4" t="n">
        <v>1064.159578626137</v>
      </c>
      <c r="AC4" t="n">
        <v>962.5976819994067</v>
      </c>
      <c r="AD4" t="n">
        <v>777755.639869124</v>
      </c>
      <c r="AE4" t="n">
        <v>1064159.578626137</v>
      </c>
      <c r="AF4" t="n">
        <v>2.630758421078212e-06</v>
      </c>
      <c r="AG4" t="n">
        <v>19.28059895833333</v>
      </c>
      <c r="AH4" t="n">
        <v>962597.6819994068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730.034348481655</v>
      </c>
      <c r="AB5" t="n">
        <v>998.8652024350113</v>
      </c>
      <c r="AC5" t="n">
        <v>903.5349094307296</v>
      </c>
      <c r="AD5" t="n">
        <v>730034.348481655</v>
      </c>
      <c r="AE5" t="n">
        <v>998865.2024350113</v>
      </c>
      <c r="AF5" t="n">
        <v>2.692464298869302e-06</v>
      </c>
      <c r="AG5" t="n">
        <v>18.84114583333333</v>
      </c>
      <c r="AH5" t="n">
        <v>903534.9094307296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734.3015735482494</v>
      </c>
      <c r="AB6" t="n">
        <v>1004.703808027809</v>
      </c>
      <c r="AC6" t="n">
        <v>908.8162867002851</v>
      </c>
      <c r="AD6" t="n">
        <v>734301.5735482494</v>
      </c>
      <c r="AE6" t="n">
        <v>1004703.808027809</v>
      </c>
      <c r="AF6" t="n">
        <v>2.691373538403298e-06</v>
      </c>
      <c r="AG6" t="n">
        <v>18.84765625</v>
      </c>
      <c r="AH6" t="n">
        <v>908816.2867002852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734.1628758101692</v>
      </c>
      <c r="AB2" t="n">
        <v>1004.514035663655</v>
      </c>
      <c r="AC2" t="n">
        <v>908.6446259442193</v>
      </c>
      <c r="AD2" t="n">
        <v>734162.8758101693</v>
      </c>
      <c r="AE2" t="n">
        <v>1004514.035663655</v>
      </c>
      <c r="AF2" t="n">
        <v>2.687980045794873e-06</v>
      </c>
      <c r="AG2" t="n">
        <v>21.42578125</v>
      </c>
      <c r="AH2" t="n">
        <v>908644.6259442193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640.7318083093458</v>
      </c>
      <c r="AB3" t="n">
        <v>876.6775272212387</v>
      </c>
      <c r="AC3" t="n">
        <v>793.0086544478803</v>
      </c>
      <c r="AD3" t="n">
        <v>640731.8083093457</v>
      </c>
      <c r="AE3" t="n">
        <v>876677.5272212387</v>
      </c>
      <c r="AF3" t="n">
        <v>2.893550192774841e-06</v>
      </c>
      <c r="AG3" t="n">
        <v>19.90234375</v>
      </c>
      <c r="AH3" t="n">
        <v>793008.6544478803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2529.327736917903</v>
      </c>
      <c r="AB2" t="n">
        <v>3460.737795715675</v>
      </c>
      <c r="AC2" t="n">
        <v>3130.449837668443</v>
      </c>
      <c r="AD2" t="n">
        <v>2529327.736917903</v>
      </c>
      <c r="AE2" t="n">
        <v>3460737.795715676</v>
      </c>
      <c r="AF2" t="n">
        <v>1.299734215586621e-06</v>
      </c>
      <c r="AG2" t="n">
        <v>34.94791666666666</v>
      </c>
      <c r="AH2" t="n">
        <v>3130449.837668443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1368.628231974966</v>
      </c>
      <c r="AB3" t="n">
        <v>1872.617526604364</v>
      </c>
      <c r="AC3" t="n">
        <v>1693.897538100448</v>
      </c>
      <c r="AD3" t="n">
        <v>1368628.231974966</v>
      </c>
      <c r="AE3" t="n">
        <v>1872617.526604364</v>
      </c>
      <c r="AF3" t="n">
        <v>1.913598378606327e-06</v>
      </c>
      <c r="AG3" t="n">
        <v>23.73697916666667</v>
      </c>
      <c r="AH3" t="n">
        <v>1693897.538100448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1146.054312956662</v>
      </c>
      <c r="AB4" t="n">
        <v>1568.082071335223</v>
      </c>
      <c r="AC4" t="n">
        <v>1418.426519263998</v>
      </c>
      <c r="AD4" t="n">
        <v>1146054.312956662</v>
      </c>
      <c r="AE4" t="n">
        <v>1568082.071335224</v>
      </c>
      <c r="AF4" t="n">
        <v>2.144687047385738e-06</v>
      </c>
      <c r="AG4" t="n">
        <v>21.181640625</v>
      </c>
      <c r="AH4" t="n">
        <v>1418426.519263998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1038.554317555119</v>
      </c>
      <c r="AB5" t="n">
        <v>1420.995835061747</v>
      </c>
      <c r="AC5" t="n">
        <v>1285.377986943634</v>
      </c>
      <c r="AD5" t="n">
        <v>1038554.317555119</v>
      </c>
      <c r="AE5" t="n">
        <v>1420995.835061747</v>
      </c>
      <c r="AF5" t="n">
        <v>2.267069150356478e-06</v>
      </c>
      <c r="AG5" t="n">
        <v>20.03580729166667</v>
      </c>
      <c r="AH5" t="n">
        <v>1285377.986943634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972.1114019018877</v>
      </c>
      <c r="AB6" t="n">
        <v>1330.085706610436</v>
      </c>
      <c r="AC6" t="n">
        <v>1203.144193558549</v>
      </c>
      <c r="AD6" t="n">
        <v>972111.4019018877</v>
      </c>
      <c r="AE6" t="n">
        <v>1330085.706610436</v>
      </c>
      <c r="AF6" t="n">
        <v>2.344098706616282e-06</v>
      </c>
      <c r="AG6" t="n">
        <v>19.37825520833333</v>
      </c>
      <c r="AH6" t="n">
        <v>1203144.193558549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921.7877109591284</v>
      </c>
      <c r="AB7" t="n">
        <v>1261.230612537997</v>
      </c>
      <c r="AC7" t="n">
        <v>1140.860533025652</v>
      </c>
      <c r="AD7" t="n">
        <v>921787.7109591283</v>
      </c>
      <c r="AE7" t="n">
        <v>1261230.612537997</v>
      </c>
      <c r="AF7" t="n">
        <v>2.39293991076652e-06</v>
      </c>
      <c r="AG7" t="n">
        <v>18.984375</v>
      </c>
      <c r="AH7" t="n">
        <v>1140860.533025652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883.53689678315</v>
      </c>
      <c r="AB8" t="n">
        <v>1208.8941610756</v>
      </c>
      <c r="AC8" t="n">
        <v>1093.518999036156</v>
      </c>
      <c r="AD8" t="n">
        <v>883536.89678315</v>
      </c>
      <c r="AE8" t="n">
        <v>1208894.1610756</v>
      </c>
      <c r="AF8" t="n">
        <v>2.435082892633297e-06</v>
      </c>
      <c r="AG8" t="n">
        <v>18.65559895833333</v>
      </c>
      <c r="AH8" t="n">
        <v>1093518.999036156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860.4619836254036</v>
      </c>
      <c r="AB9" t="n">
        <v>1177.322046899849</v>
      </c>
      <c r="AC9" t="n">
        <v>1064.960083125598</v>
      </c>
      <c r="AD9" t="n">
        <v>860461.9836254036</v>
      </c>
      <c r="AE9" t="n">
        <v>1177322.046899849</v>
      </c>
      <c r="AF9" t="n">
        <v>2.456293929864257e-06</v>
      </c>
      <c r="AG9" t="n">
        <v>18.49283854166667</v>
      </c>
      <c r="AH9" t="n">
        <v>1064960.083125598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852.1573040709359</v>
      </c>
      <c r="AB10" t="n">
        <v>1165.959217956822</v>
      </c>
      <c r="AC10" t="n">
        <v>1054.681706629063</v>
      </c>
      <c r="AD10" t="n">
        <v>852157.3040709359</v>
      </c>
      <c r="AE10" t="n">
        <v>1165959.217956822</v>
      </c>
      <c r="AF10" t="n">
        <v>2.45978258730356e-06</v>
      </c>
      <c r="AG10" t="n">
        <v>18.466796875</v>
      </c>
      <c r="AH10" t="n">
        <v>1054681.706629063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628.4540224862697</v>
      </c>
      <c r="AB2" t="n">
        <v>859.878519000424</v>
      </c>
      <c r="AC2" t="n">
        <v>777.8129199941039</v>
      </c>
      <c r="AD2" t="n">
        <v>628454.0224862697</v>
      </c>
      <c r="AE2" t="n">
        <v>859878.5190004241</v>
      </c>
      <c r="AF2" t="n">
        <v>2.896233656490178e-06</v>
      </c>
      <c r="AG2" t="n">
        <v>20.62825520833333</v>
      </c>
      <c r="AH2" t="n">
        <v>777812.919994104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624.9702668013406</v>
      </c>
      <c r="AB3" t="n">
        <v>855.1118907798503</v>
      </c>
      <c r="AC3" t="n">
        <v>773.5012120808972</v>
      </c>
      <c r="AD3" t="n">
        <v>624970.2668013406</v>
      </c>
      <c r="AE3" t="n">
        <v>855111.8907798503</v>
      </c>
      <c r="AF3" t="n">
        <v>2.91825824703383e-06</v>
      </c>
      <c r="AG3" t="n">
        <v>20.47200520833333</v>
      </c>
      <c r="AH3" t="n">
        <v>773501.2120808972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1773.357055634612</v>
      </c>
      <c r="AB2" t="n">
        <v>2426.385358511022</v>
      </c>
      <c r="AC2" t="n">
        <v>2194.814545347968</v>
      </c>
      <c r="AD2" t="n">
        <v>1773357.055634612</v>
      </c>
      <c r="AE2" t="n">
        <v>2426385.358511022</v>
      </c>
      <c r="AF2" t="n">
        <v>1.620946246860285e-06</v>
      </c>
      <c r="AG2" t="n">
        <v>29.67447916666667</v>
      </c>
      <c r="AH2" t="n">
        <v>2194814.545347968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1097.360778019857</v>
      </c>
      <c r="AB3" t="n">
        <v>1501.457428627537</v>
      </c>
      <c r="AC3" t="n">
        <v>1358.16043894806</v>
      </c>
      <c r="AD3" t="n">
        <v>1097360.778019856</v>
      </c>
      <c r="AE3" t="n">
        <v>1501457.428627537</v>
      </c>
      <c r="AF3" t="n">
        <v>2.187760267184447e-06</v>
      </c>
      <c r="AG3" t="n">
        <v>21.98567708333333</v>
      </c>
      <c r="AH3" t="n">
        <v>1358160.43894806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935.2844140181043</v>
      </c>
      <c r="AB4" t="n">
        <v>1279.697397095803</v>
      </c>
      <c r="AC4" t="n">
        <v>1157.564873583556</v>
      </c>
      <c r="AD4" t="n">
        <v>935284.4140181042</v>
      </c>
      <c r="AE4" t="n">
        <v>1279697.397095803</v>
      </c>
      <c r="AF4" t="n">
        <v>2.396104315322368e-06</v>
      </c>
      <c r="AG4" t="n">
        <v>20.07486979166667</v>
      </c>
      <c r="AH4" t="n">
        <v>1157564.873583556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856.7626359189701</v>
      </c>
      <c r="AB5" t="n">
        <v>1172.260436164205</v>
      </c>
      <c r="AC5" t="n">
        <v>1060.381545414547</v>
      </c>
      <c r="AD5" t="n">
        <v>856762.6359189701</v>
      </c>
      <c r="AE5" t="n">
        <v>1172260.436164204</v>
      </c>
      <c r="AF5" t="n">
        <v>2.503083812380422e-06</v>
      </c>
      <c r="AG5" t="n">
        <v>19.21549479166667</v>
      </c>
      <c r="AH5" t="n">
        <v>1060381.545414547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798.4551831398131</v>
      </c>
      <c r="AB6" t="n">
        <v>1092.481606928492</v>
      </c>
      <c r="AC6" t="n">
        <v>988.2166956708016</v>
      </c>
      <c r="AD6" t="n">
        <v>798455.1831398131</v>
      </c>
      <c r="AE6" t="n">
        <v>1092481.606928492</v>
      </c>
      <c r="AF6" t="n">
        <v>2.567212405920747e-06</v>
      </c>
      <c r="AG6" t="n">
        <v>18.73697916666667</v>
      </c>
      <c r="AH6" t="n">
        <v>988216.6956708017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788.0387191694249</v>
      </c>
      <c r="AB7" t="n">
        <v>1078.229341382249</v>
      </c>
      <c r="AC7" t="n">
        <v>975.324646345112</v>
      </c>
      <c r="AD7" t="n">
        <v>788038.7191694248</v>
      </c>
      <c r="AE7" t="n">
        <v>1078229.341382249</v>
      </c>
      <c r="AF7" t="n">
        <v>2.581988579547549e-06</v>
      </c>
      <c r="AG7" t="n">
        <v>18.62955729166667</v>
      </c>
      <c r="AH7" t="n">
        <v>975324.646345112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790.9366034684335</v>
      </c>
      <c r="AB8" t="n">
        <v>1082.194354525785</v>
      </c>
      <c r="AC8" t="n">
        <v>978.9112441991598</v>
      </c>
      <c r="AD8" t="n">
        <v>790936.6034684335</v>
      </c>
      <c r="AE8" t="n">
        <v>1082194.354525785</v>
      </c>
      <c r="AF8" t="n">
        <v>2.58272738822889e-06</v>
      </c>
      <c r="AG8" t="n">
        <v>18.623046875</v>
      </c>
      <c r="AH8" t="n">
        <v>978911.2441991598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2120.988725985128</v>
      </c>
      <c r="AB2" t="n">
        <v>2902.030346311503</v>
      </c>
      <c r="AC2" t="n">
        <v>2625.064643084704</v>
      </c>
      <c r="AD2" t="n">
        <v>2120988.725985128</v>
      </c>
      <c r="AE2" t="n">
        <v>2902030.346311503</v>
      </c>
      <c r="AF2" t="n">
        <v>1.451794451441504e-06</v>
      </c>
      <c r="AG2" t="n">
        <v>32.1484375</v>
      </c>
      <c r="AH2" t="n">
        <v>2625064.643084704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1228.049313000211</v>
      </c>
      <c r="AB3" t="n">
        <v>1680.271247758908</v>
      </c>
      <c r="AC3" t="n">
        <v>1519.908518148305</v>
      </c>
      <c r="AD3" t="n">
        <v>1228049.313000211</v>
      </c>
      <c r="AE3" t="n">
        <v>1680271.247758908</v>
      </c>
      <c r="AF3" t="n">
        <v>2.04578856681995e-06</v>
      </c>
      <c r="AG3" t="n">
        <v>22.8125</v>
      </c>
      <c r="AH3" t="n">
        <v>1519908.518148305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1041.032102859943</v>
      </c>
      <c r="AB4" t="n">
        <v>1424.386050227981</v>
      </c>
      <c r="AC4" t="n">
        <v>1288.444644732599</v>
      </c>
      <c r="AD4" t="n">
        <v>1041032.102859943</v>
      </c>
      <c r="AE4" t="n">
        <v>1424386.050227981</v>
      </c>
      <c r="AF4" t="n">
        <v>2.263715444776802e-06</v>
      </c>
      <c r="AG4" t="n">
        <v>20.61848958333333</v>
      </c>
      <c r="AH4" t="n">
        <v>1288444.644732599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944.1174204008202</v>
      </c>
      <c r="AB5" t="n">
        <v>1291.783106113374</v>
      </c>
      <c r="AC5" t="n">
        <v>1168.497139494889</v>
      </c>
      <c r="AD5" t="n">
        <v>944117.4204008202</v>
      </c>
      <c r="AE5" t="n">
        <v>1291783.106113374</v>
      </c>
      <c r="AF5" t="n">
        <v>2.379847531056441e-06</v>
      </c>
      <c r="AG5" t="n">
        <v>19.61263020833333</v>
      </c>
      <c r="AH5" t="n">
        <v>1168497.139494889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882.5944213355139</v>
      </c>
      <c r="AB6" t="n">
        <v>1207.604624589062</v>
      </c>
      <c r="AC6" t="n">
        <v>1092.352534102017</v>
      </c>
      <c r="AD6" t="n">
        <v>882594.4213355138</v>
      </c>
      <c r="AE6" t="n">
        <v>1207604.624589062</v>
      </c>
      <c r="AF6" t="n">
        <v>2.451534004068563e-06</v>
      </c>
      <c r="AG6" t="n">
        <v>19.03645833333333</v>
      </c>
      <c r="AH6" t="n">
        <v>1092352.534102017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839.2263365109096</v>
      </c>
      <c r="AB7" t="n">
        <v>1148.266497667167</v>
      </c>
      <c r="AC7" t="n">
        <v>1038.677554731964</v>
      </c>
      <c r="AD7" t="n">
        <v>839226.3365109096</v>
      </c>
      <c r="AE7" t="n">
        <v>1148266.497667167</v>
      </c>
      <c r="AF7" t="n">
        <v>2.501141043392952e-06</v>
      </c>
      <c r="AG7" t="n">
        <v>18.65885416666667</v>
      </c>
      <c r="AH7" t="n">
        <v>1038677.554731964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823.2324379804376</v>
      </c>
      <c r="AB8" t="n">
        <v>1126.382940096771</v>
      </c>
      <c r="AC8" t="n">
        <v>1018.88253318232</v>
      </c>
      <c r="AD8" t="n">
        <v>823232.4379804375</v>
      </c>
      <c r="AE8" t="n">
        <v>1126382.940096771</v>
      </c>
      <c r="AF8" t="n">
        <v>2.51662532156357e-06</v>
      </c>
      <c r="AG8" t="n">
        <v>18.544921875</v>
      </c>
      <c r="AH8" t="n">
        <v>1018882.53318232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826.5718003605568</v>
      </c>
      <c r="AB9" t="n">
        <v>1130.952003027521</v>
      </c>
      <c r="AC9" t="n">
        <v>1023.015531159679</v>
      </c>
      <c r="AD9" t="n">
        <v>826571.8003605568</v>
      </c>
      <c r="AE9" t="n">
        <v>1130952.003027521</v>
      </c>
      <c r="AF9" t="n">
        <v>2.515478337995376e-06</v>
      </c>
      <c r="AG9" t="n">
        <v>18.5546875</v>
      </c>
      <c r="AH9" t="n">
        <v>1023015.531159679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3013.575930187105</v>
      </c>
      <c r="AB2" t="n">
        <v>4123.307537269162</v>
      </c>
      <c r="AC2" t="n">
        <v>3729.784853010513</v>
      </c>
      <c r="AD2" t="n">
        <v>3013575.930187105</v>
      </c>
      <c r="AE2" t="n">
        <v>4123307.537269162</v>
      </c>
      <c r="AF2" t="n">
        <v>1.165114617763412e-06</v>
      </c>
      <c r="AG2" t="n">
        <v>38.04361979166666</v>
      </c>
      <c r="AH2" t="n">
        <v>3729784.853010512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1524.607863157107</v>
      </c>
      <c r="AB3" t="n">
        <v>2086.035739323438</v>
      </c>
      <c r="AC3" t="n">
        <v>1886.947416131956</v>
      </c>
      <c r="AD3" t="n">
        <v>1524607.863157107</v>
      </c>
      <c r="AE3" t="n">
        <v>2086035.739323437</v>
      </c>
      <c r="AF3" t="n">
        <v>1.794714944108861e-06</v>
      </c>
      <c r="AG3" t="n">
        <v>24.697265625</v>
      </c>
      <c r="AH3" t="n">
        <v>1886947.416131956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1246.15464852078</v>
      </c>
      <c r="AB4" t="n">
        <v>1705.043766569181</v>
      </c>
      <c r="AC4" t="n">
        <v>1542.316782531773</v>
      </c>
      <c r="AD4" t="n">
        <v>1246154.64852078</v>
      </c>
      <c r="AE4" t="n">
        <v>1705043.766569181</v>
      </c>
      <c r="AF4" t="n">
        <v>2.035989117613217e-06</v>
      </c>
      <c r="AG4" t="n">
        <v>21.77083333333333</v>
      </c>
      <c r="AH4" t="n">
        <v>1542316.782531773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1132.212272140989</v>
      </c>
      <c r="AB5" t="n">
        <v>1549.142780423476</v>
      </c>
      <c r="AC5" t="n">
        <v>1401.294767695407</v>
      </c>
      <c r="AD5" t="n">
        <v>1132212.272140989</v>
      </c>
      <c r="AE5" t="n">
        <v>1549142.780423476</v>
      </c>
      <c r="AF5" t="n">
        <v>2.165748873453877e-06</v>
      </c>
      <c r="AG5" t="n">
        <v>20.46549479166667</v>
      </c>
      <c r="AH5" t="n">
        <v>1401294.767695407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1052.927339904428</v>
      </c>
      <c r="AB6" t="n">
        <v>1440.661638333067</v>
      </c>
      <c r="AC6" t="n">
        <v>1303.166913551867</v>
      </c>
      <c r="AD6" t="n">
        <v>1052927.339904428</v>
      </c>
      <c r="AE6" t="n">
        <v>1440661.638333067</v>
      </c>
      <c r="AF6" t="n">
        <v>2.246082825128577e-06</v>
      </c>
      <c r="AG6" t="n">
        <v>19.73307291666667</v>
      </c>
      <c r="AH6" t="n">
        <v>1303166.913551867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1009.1498380783</v>
      </c>
      <c r="AB7" t="n">
        <v>1380.763329007485</v>
      </c>
      <c r="AC7" t="n">
        <v>1248.985214800513</v>
      </c>
      <c r="AD7" t="n">
        <v>1009149.8380783</v>
      </c>
      <c r="AE7" t="n">
        <v>1380763.329007485</v>
      </c>
      <c r="AF7" t="n">
        <v>2.299184928777956e-06</v>
      </c>
      <c r="AG7" t="n">
        <v>19.27734375</v>
      </c>
      <c r="AH7" t="n">
        <v>1248985.214800513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962.3223877016212</v>
      </c>
      <c r="AB8" t="n">
        <v>1316.691945520804</v>
      </c>
      <c r="AC8" t="n">
        <v>1191.02871422905</v>
      </c>
      <c r="AD8" t="n">
        <v>962322.3877016212</v>
      </c>
      <c r="AE8" t="n">
        <v>1316691.945520804</v>
      </c>
      <c r="AF8" t="n">
        <v>2.341938930177712e-06</v>
      </c>
      <c r="AG8" t="n">
        <v>18.92578125</v>
      </c>
      <c r="AH8" t="n">
        <v>1191028.71422905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931.4615721058175</v>
      </c>
      <c r="AB9" t="n">
        <v>1274.46681613953</v>
      </c>
      <c r="AC9" t="n">
        <v>1152.833491932583</v>
      </c>
      <c r="AD9" t="n">
        <v>931461.5721058175</v>
      </c>
      <c r="AE9" t="n">
        <v>1274466.81613953</v>
      </c>
      <c r="AF9" t="n">
        <v>2.37175780376544e-06</v>
      </c>
      <c r="AG9" t="n">
        <v>18.68815104166667</v>
      </c>
      <c r="AH9" t="n">
        <v>1152833.491932583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903.5392140544144</v>
      </c>
      <c r="AB10" t="n">
        <v>1236.262214006102</v>
      </c>
      <c r="AC10" t="n">
        <v>1118.275083406274</v>
      </c>
      <c r="AD10" t="n">
        <v>903539.2140544144</v>
      </c>
      <c r="AE10" t="n">
        <v>1236262.214006102</v>
      </c>
      <c r="AF10" t="n">
        <v>2.396402626228356e-06</v>
      </c>
      <c r="AG10" t="n">
        <v>18.49609375</v>
      </c>
      <c r="AH10" t="n">
        <v>1118275.083406274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886.8342270851699</v>
      </c>
      <c r="AB11" t="n">
        <v>1213.40571386277</v>
      </c>
      <c r="AC11" t="n">
        <v>1097.599975557322</v>
      </c>
      <c r="AD11" t="n">
        <v>886834.2270851699</v>
      </c>
      <c r="AE11" t="n">
        <v>1213405.71386277</v>
      </c>
      <c r="AF11" t="n">
        <v>2.401440518113041e-06</v>
      </c>
      <c r="AG11" t="n">
        <v>18.45703125</v>
      </c>
      <c r="AH11" t="n">
        <v>1097599.975557322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888.1588899222014</v>
      </c>
      <c r="AB12" t="n">
        <v>1215.218175996396</v>
      </c>
      <c r="AC12" t="n">
        <v>1099.239458848721</v>
      </c>
      <c r="AD12" t="n">
        <v>888158.8899222014</v>
      </c>
      <c r="AE12" t="n">
        <v>1215218.175996396</v>
      </c>
      <c r="AF12" t="n">
        <v>2.404708339876079e-06</v>
      </c>
      <c r="AG12" t="n">
        <v>18.43098958333333</v>
      </c>
      <c r="AH12" t="n">
        <v>1099239.458848721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1473.934094806263</v>
      </c>
      <c r="AB2" t="n">
        <v>2016.701653896931</v>
      </c>
      <c r="AC2" t="n">
        <v>1824.230478507556</v>
      </c>
      <c r="AD2" t="n">
        <v>1473934.094806263</v>
      </c>
      <c r="AE2" t="n">
        <v>2016701.653896931</v>
      </c>
      <c r="AF2" t="n">
        <v>1.817149451521139e-06</v>
      </c>
      <c r="AG2" t="n">
        <v>27.38932291666667</v>
      </c>
      <c r="AH2" t="n">
        <v>1824230.478507556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969.0949593635705</v>
      </c>
      <c r="AB3" t="n">
        <v>1325.958476853458</v>
      </c>
      <c r="AC3" t="n">
        <v>1199.410860816974</v>
      </c>
      <c r="AD3" t="n">
        <v>969094.9593635706</v>
      </c>
      <c r="AE3" t="n">
        <v>1325958.476853458</v>
      </c>
      <c r="AF3" t="n">
        <v>2.350597868547412e-06</v>
      </c>
      <c r="AG3" t="n">
        <v>21.171875</v>
      </c>
      <c r="AH3" t="n">
        <v>1199410.860816973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829.4700224580262</v>
      </c>
      <c r="AB4" t="n">
        <v>1134.917478361814</v>
      </c>
      <c r="AC4" t="n">
        <v>1026.602547093647</v>
      </c>
      <c r="AD4" t="n">
        <v>829470.0224580262</v>
      </c>
      <c r="AE4" t="n">
        <v>1134917.478361814</v>
      </c>
      <c r="AF4" t="n">
        <v>2.545691070073788e-06</v>
      </c>
      <c r="AG4" t="n">
        <v>19.55078125</v>
      </c>
      <c r="AH4" t="n">
        <v>1026602.547093646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757.5503534548096</v>
      </c>
      <c r="AB5" t="n">
        <v>1036.513814359746</v>
      </c>
      <c r="AC5" t="n">
        <v>937.5903906735269</v>
      </c>
      <c r="AD5" t="n">
        <v>757550.3534548096</v>
      </c>
      <c r="AE5" t="n">
        <v>1036513.814359746</v>
      </c>
      <c r="AF5" t="n">
        <v>2.643696353912664e-06</v>
      </c>
      <c r="AG5" t="n">
        <v>18.82486979166667</v>
      </c>
      <c r="AH5" t="n">
        <v>937590.3906735269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752.0506648174076</v>
      </c>
      <c r="AB6" t="n">
        <v>1028.988897736914</v>
      </c>
      <c r="AC6" t="n">
        <v>930.7836415318907</v>
      </c>
      <c r="AD6" t="n">
        <v>752050.6648174075</v>
      </c>
      <c r="AE6" t="n">
        <v>1028988.897736914</v>
      </c>
      <c r="AF6" t="n">
        <v>2.653328698502133e-06</v>
      </c>
      <c r="AG6" t="n">
        <v>18.75651041666667</v>
      </c>
      <c r="AH6" t="n">
        <v>930783.6415318907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1083.143160007066</v>
      </c>
      <c r="AB2" t="n">
        <v>1482.004256425398</v>
      </c>
      <c r="AC2" t="n">
        <v>1340.563850198195</v>
      </c>
      <c r="AD2" t="n">
        <v>1083143.160007066</v>
      </c>
      <c r="AE2" t="n">
        <v>1482004.256425398</v>
      </c>
      <c r="AF2" t="n">
        <v>2.175978745841024e-06</v>
      </c>
      <c r="AG2" t="n">
        <v>24.33268229166667</v>
      </c>
      <c r="AH2" t="n">
        <v>1340563.850198195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767.8765038690992</v>
      </c>
      <c r="AB3" t="n">
        <v>1050.642508914182</v>
      </c>
      <c r="AC3" t="n">
        <v>950.3706624494343</v>
      </c>
      <c r="AD3" t="n">
        <v>767876.5038690992</v>
      </c>
      <c r="AE3" t="n">
        <v>1050642.508914182</v>
      </c>
      <c r="AF3" t="n">
        <v>2.654215832839051e-06</v>
      </c>
      <c r="AG3" t="n">
        <v>19.94791666666667</v>
      </c>
      <c r="AH3" t="n">
        <v>950370.6624494344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691.3564907018556</v>
      </c>
      <c r="AB4" t="n">
        <v>945.9444510740324</v>
      </c>
      <c r="AC4" t="n">
        <v>855.6648403049014</v>
      </c>
      <c r="AD4" t="n">
        <v>691356.4907018556</v>
      </c>
      <c r="AE4" t="n">
        <v>945944.4510740323</v>
      </c>
      <c r="AF4" t="n">
        <v>2.772636444857611e-06</v>
      </c>
      <c r="AG4" t="n">
        <v>19.09830729166667</v>
      </c>
      <c r="AH4" t="n">
        <v>855664.8403049015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695.1881961125129</v>
      </c>
      <c r="AB5" t="n">
        <v>951.1871594598058</v>
      </c>
      <c r="AC5" t="n">
        <v>860.4071919605242</v>
      </c>
      <c r="AD5" t="n">
        <v>695188.1961125128</v>
      </c>
      <c r="AE5" t="n">
        <v>951187.1594598058</v>
      </c>
      <c r="AF5" t="n">
        <v>2.771660450802512e-06</v>
      </c>
      <c r="AG5" t="n">
        <v>19.10481770833333</v>
      </c>
      <c r="AH5" t="n">
        <v>860407.1919605242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847.9908005362371</v>
      </c>
      <c r="AB2" t="n">
        <v>1160.258424007484</v>
      </c>
      <c r="AC2" t="n">
        <v>1049.524988453135</v>
      </c>
      <c r="AD2" t="n">
        <v>847990.8005362371</v>
      </c>
      <c r="AE2" t="n">
        <v>1160258.424007484</v>
      </c>
      <c r="AF2" t="n">
        <v>2.489569837262052e-06</v>
      </c>
      <c r="AG2" t="n">
        <v>22.412109375</v>
      </c>
      <c r="AH2" t="n">
        <v>1049524.988453135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655.3500151507453</v>
      </c>
      <c r="AB3" t="n">
        <v>896.6788027314122</v>
      </c>
      <c r="AC3" t="n">
        <v>811.1010362953293</v>
      </c>
      <c r="AD3" t="n">
        <v>655350.0151507453</v>
      </c>
      <c r="AE3" t="n">
        <v>896678.8027314122</v>
      </c>
      <c r="AF3" t="n">
        <v>2.855899847743978e-06</v>
      </c>
      <c r="AG3" t="n">
        <v>19.53776041666667</v>
      </c>
      <c r="AH3" t="n">
        <v>811101.0362953293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658.621248047402</v>
      </c>
      <c r="AB4" t="n">
        <v>901.1546478972282</v>
      </c>
      <c r="AC4" t="n">
        <v>815.1497130804078</v>
      </c>
      <c r="AD4" t="n">
        <v>658621.248047402</v>
      </c>
      <c r="AE4" t="n">
        <v>901154.6478972281</v>
      </c>
      <c r="AF4" t="n">
        <v>2.858471186142306e-06</v>
      </c>
      <c r="AG4" t="n">
        <v>19.521484375</v>
      </c>
      <c r="AH4" t="n">
        <v>815149.7130804078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600.0663540518921</v>
      </c>
      <c r="AB2" t="n">
        <v>821.0372586729655</v>
      </c>
      <c r="AC2" t="n">
        <v>742.6786150382469</v>
      </c>
      <c r="AD2" t="n">
        <v>600066.3540518921</v>
      </c>
      <c r="AE2" t="n">
        <v>821037.2586729656</v>
      </c>
      <c r="AF2" t="n">
        <v>2.914405008250897e-06</v>
      </c>
      <c r="AG2" t="n">
        <v>21.435546875</v>
      </c>
      <c r="AH2" t="n">
        <v>742678.6150382468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1939.1665404854</v>
      </c>
      <c r="AB2" t="n">
        <v>2653.253210682075</v>
      </c>
      <c r="AC2" t="n">
        <v>2400.030448118847</v>
      </c>
      <c r="AD2" t="n">
        <v>1939166.5404854</v>
      </c>
      <c r="AE2" t="n">
        <v>2653253.210682075</v>
      </c>
      <c r="AF2" t="n">
        <v>1.534601974460375e-06</v>
      </c>
      <c r="AG2" t="n">
        <v>30.859375</v>
      </c>
      <c r="AH2" t="n">
        <v>2400030.448118847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1159.198442152589</v>
      </c>
      <c r="AB3" t="n">
        <v>1586.066448779144</v>
      </c>
      <c r="AC3" t="n">
        <v>1434.694492965904</v>
      </c>
      <c r="AD3" t="n">
        <v>1159198.442152589</v>
      </c>
      <c r="AE3" t="n">
        <v>1586066.448779144</v>
      </c>
      <c r="AF3" t="n">
        <v>2.113496670741929e-06</v>
      </c>
      <c r="AG3" t="n">
        <v>22.40885416666667</v>
      </c>
      <c r="AH3" t="n">
        <v>1434694.492965904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984.8866606261411</v>
      </c>
      <c r="AB4" t="n">
        <v>1347.565379201597</v>
      </c>
      <c r="AC4" t="n">
        <v>1218.955630730484</v>
      </c>
      <c r="AD4" t="n">
        <v>984886.6606261411</v>
      </c>
      <c r="AE4" t="n">
        <v>1347565.379201597</v>
      </c>
      <c r="AF4" t="n">
        <v>2.3270722963115e-06</v>
      </c>
      <c r="AG4" t="n">
        <v>20.3515625</v>
      </c>
      <c r="AH4" t="n">
        <v>1218955.630730484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900.2321337762398</v>
      </c>
      <c r="AB5" t="n">
        <v>1231.737320871419</v>
      </c>
      <c r="AC5" t="n">
        <v>1114.182039721638</v>
      </c>
      <c r="AD5" t="n">
        <v>900232.1337762398</v>
      </c>
      <c r="AE5" t="n">
        <v>1231737.320871419</v>
      </c>
      <c r="AF5" t="n">
        <v>2.440552533330754e-06</v>
      </c>
      <c r="AG5" t="n">
        <v>19.404296875</v>
      </c>
      <c r="AH5" t="n">
        <v>1114182.039721638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839.3870632471893</v>
      </c>
      <c r="AB6" t="n">
        <v>1148.486411078509</v>
      </c>
      <c r="AC6" t="n">
        <v>1038.876479915977</v>
      </c>
      <c r="AD6" t="n">
        <v>839387.0632471893</v>
      </c>
      <c r="AE6" t="n">
        <v>1148486.411078508</v>
      </c>
      <c r="AF6" t="n">
        <v>2.510386525342603e-06</v>
      </c>
      <c r="AG6" t="n">
        <v>18.86393229166667</v>
      </c>
      <c r="AH6" t="n">
        <v>1038876.479915977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807.7406578450847</v>
      </c>
      <c r="AB7" t="n">
        <v>1105.186403066477</v>
      </c>
      <c r="AC7" t="n">
        <v>999.7089638966706</v>
      </c>
      <c r="AD7" t="n">
        <v>807740.6578450847</v>
      </c>
      <c r="AE7" t="n">
        <v>1105186.403066477</v>
      </c>
      <c r="AF7" t="n">
        <v>2.544867058898453e-06</v>
      </c>
      <c r="AG7" t="n">
        <v>18.61002604166667</v>
      </c>
      <c r="AH7" t="n">
        <v>999708.9638966706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806.5276392057291</v>
      </c>
      <c r="AB8" t="n">
        <v>1103.526697449505</v>
      </c>
      <c r="AC8" t="n">
        <v>998.2076582543713</v>
      </c>
      <c r="AD8" t="n">
        <v>806527.6392057291</v>
      </c>
      <c r="AE8" t="n">
        <v>1103526.697449505</v>
      </c>
      <c r="AF8" t="n">
        <v>2.551123020682848e-06</v>
      </c>
      <c r="AG8" t="n">
        <v>18.564453125</v>
      </c>
      <c r="AH8" t="n">
        <v>998207.6582543713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2767.579354027084</v>
      </c>
      <c r="AB2" t="n">
        <v>3786.724169164</v>
      </c>
      <c r="AC2" t="n">
        <v>3425.324529159596</v>
      </c>
      <c r="AD2" t="n">
        <v>2767579.354027084</v>
      </c>
      <c r="AE2" t="n">
        <v>3786724.169164</v>
      </c>
      <c r="AF2" t="n">
        <v>1.230175330291331e-06</v>
      </c>
      <c r="AG2" t="n">
        <v>36.46158854166666</v>
      </c>
      <c r="AH2" t="n">
        <v>3425324.529159596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1444.180953380222</v>
      </c>
      <c r="AB3" t="n">
        <v>1975.992093181861</v>
      </c>
      <c r="AC3" t="n">
        <v>1787.406181130904</v>
      </c>
      <c r="AD3" t="n">
        <v>1444180.953380222</v>
      </c>
      <c r="AE3" t="n">
        <v>1975992.093181861</v>
      </c>
      <c r="AF3" t="n">
        <v>1.854013542482307e-06</v>
      </c>
      <c r="AG3" t="n">
        <v>24.19596354166667</v>
      </c>
      <c r="AH3" t="n">
        <v>1787406.181130904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1195.626982608277</v>
      </c>
      <c r="AB4" t="n">
        <v>1635.909584944398</v>
      </c>
      <c r="AC4" t="n">
        <v>1479.780670170826</v>
      </c>
      <c r="AD4" t="n">
        <v>1195626.982608277</v>
      </c>
      <c r="AE4" t="n">
        <v>1635909.584944398</v>
      </c>
      <c r="AF4" t="n">
        <v>2.089658195198581e-06</v>
      </c>
      <c r="AG4" t="n">
        <v>21.46484375</v>
      </c>
      <c r="AH4" t="n">
        <v>1479780.670170826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1082.863150927881</v>
      </c>
      <c r="AB5" t="n">
        <v>1481.621135650129</v>
      </c>
      <c r="AC5" t="n">
        <v>1340.217293932004</v>
      </c>
      <c r="AD5" t="n">
        <v>1082863.150927881</v>
      </c>
      <c r="AE5" t="n">
        <v>1481621.135650129</v>
      </c>
      <c r="AF5" t="n">
        <v>2.212992677175812e-06</v>
      </c>
      <c r="AG5" t="n">
        <v>20.27018229166667</v>
      </c>
      <c r="AH5" t="n">
        <v>1340217.293932004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1013.836268761196</v>
      </c>
      <c r="AB6" t="n">
        <v>1387.175510218553</v>
      </c>
      <c r="AC6" t="n">
        <v>1254.78542643635</v>
      </c>
      <c r="AD6" t="n">
        <v>1013836.268761196</v>
      </c>
      <c r="AE6" t="n">
        <v>1387175.510218553</v>
      </c>
      <c r="AF6" t="n">
        <v>2.292367718090767e-06</v>
      </c>
      <c r="AG6" t="n">
        <v>19.56705729166667</v>
      </c>
      <c r="AH6" t="n">
        <v>1254785.42643635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960.1371577551541</v>
      </c>
      <c r="AB7" t="n">
        <v>1313.702017502507</v>
      </c>
      <c r="AC7" t="n">
        <v>1188.324140744429</v>
      </c>
      <c r="AD7" t="n">
        <v>960137.1577551542</v>
      </c>
      <c r="AE7" t="n">
        <v>1313702.017502507</v>
      </c>
      <c r="AF7" t="n">
        <v>2.347627078172186e-06</v>
      </c>
      <c r="AG7" t="n">
        <v>19.10807291666667</v>
      </c>
      <c r="AH7" t="n">
        <v>1188324.140744429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924.9816663353854</v>
      </c>
      <c r="AB8" t="n">
        <v>1265.600723191158</v>
      </c>
      <c r="AC8" t="n">
        <v>1144.813566451564</v>
      </c>
      <c r="AD8" t="n">
        <v>924981.6663353854</v>
      </c>
      <c r="AE8" t="n">
        <v>1265600.723191158</v>
      </c>
      <c r="AF8" t="n">
        <v>2.384558520820117e-06</v>
      </c>
      <c r="AG8" t="n">
        <v>18.81184895833333</v>
      </c>
      <c r="AH8" t="n">
        <v>1144813.566451564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893.1057294135694</v>
      </c>
      <c r="AB9" t="n">
        <v>1221.986660027642</v>
      </c>
      <c r="AC9" t="n">
        <v>1105.361968263652</v>
      </c>
      <c r="AD9" t="n">
        <v>893105.7294135694</v>
      </c>
      <c r="AE9" t="n">
        <v>1221986.660027642</v>
      </c>
      <c r="AF9" t="n">
        <v>2.415426592287043e-06</v>
      </c>
      <c r="AG9" t="n">
        <v>18.57096354166667</v>
      </c>
      <c r="AH9" t="n">
        <v>1105361.968263652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869.6651723508409</v>
      </c>
      <c r="AB10" t="n">
        <v>1189.914255730024</v>
      </c>
      <c r="AC10" t="n">
        <v>1076.350509218297</v>
      </c>
      <c r="AD10" t="n">
        <v>869665.1723508409</v>
      </c>
      <c r="AE10" t="n">
        <v>1189914.255730024</v>
      </c>
      <c r="AF10" t="n">
        <v>2.429758196896689e-06</v>
      </c>
      <c r="AG10" t="n">
        <v>18.46354166666667</v>
      </c>
      <c r="AH10" t="n">
        <v>1076350.509218297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872.6189394517788</v>
      </c>
      <c r="AB11" t="n">
        <v>1193.955730188535</v>
      </c>
      <c r="AC11" t="n">
        <v>1080.006271026732</v>
      </c>
      <c r="AD11" t="n">
        <v>872618.9394517788</v>
      </c>
      <c r="AE11" t="n">
        <v>1193955.730188535</v>
      </c>
      <c r="AF11" t="n">
        <v>2.429206981334779e-06</v>
      </c>
      <c r="AG11" t="n">
        <v>18.466796875</v>
      </c>
      <c r="AH11" t="n">
        <v>1080006.271026732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591.0267654982157</v>
      </c>
      <c r="AB2" t="n">
        <v>808.6688948153244</v>
      </c>
      <c r="AC2" t="n">
        <v>731.4906704680712</v>
      </c>
      <c r="AD2" t="n">
        <v>591026.7654982157</v>
      </c>
      <c r="AE2" t="n">
        <v>808668.8948153243</v>
      </c>
      <c r="AF2" t="n">
        <v>2.809026016805285e-06</v>
      </c>
      <c r="AG2" t="n">
        <v>23.5546875</v>
      </c>
      <c r="AH2" t="n">
        <v>731490.6704680712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1210.069343964863</v>
      </c>
      <c r="AB2" t="n">
        <v>1655.670260904494</v>
      </c>
      <c r="AC2" t="n">
        <v>1497.655414951574</v>
      </c>
      <c r="AD2" t="n">
        <v>1210069.343964863</v>
      </c>
      <c r="AE2" t="n">
        <v>1655670.260904494</v>
      </c>
      <c r="AF2" t="n">
        <v>2.044840084984688e-06</v>
      </c>
      <c r="AG2" t="n">
        <v>25.31901041666667</v>
      </c>
      <c r="AH2" t="n">
        <v>1497655.414951574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830.1687314542866</v>
      </c>
      <c r="AB3" t="n">
        <v>1135.873482835363</v>
      </c>
      <c r="AC3" t="n">
        <v>1027.467311842001</v>
      </c>
      <c r="AD3" t="n">
        <v>830168.7314542866</v>
      </c>
      <c r="AE3" t="n">
        <v>1135873.482835363</v>
      </c>
      <c r="AF3" t="n">
        <v>2.545393270069225e-06</v>
      </c>
      <c r="AG3" t="n">
        <v>20.341796875</v>
      </c>
      <c r="AH3" t="n">
        <v>1027467.311842001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721.2686658437943</v>
      </c>
      <c r="AB4" t="n">
        <v>986.8716087352652</v>
      </c>
      <c r="AC4" t="n">
        <v>892.6859674805729</v>
      </c>
      <c r="AD4" t="n">
        <v>721268.6658437944</v>
      </c>
      <c r="AE4" t="n">
        <v>986871.6087352652</v>
      </c>
      <c r="AF4" t="n">
        <v>2.714789247862372e-06</v>
      </c>
      <c r="AG4" t="n">
        <v>19.072265625</v>
      </c>
      <c r="AH4" t="n">
        <v>892685.9674805729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713.1036484180457</v>
      </c>
      <c r="AB5" t="n">
        <v>975.6998716782097</v>
      </c>
      <c r="AC5" t="n">
        <v>882.5804453286112</v>
      </c>
      <c r="AD5" t="n">
        <v>713103.6484180457</v>
      </c>
      <c r="AE5" t="n">
        <v>975699.8716782096</v>
      </c>
      <c r="AF5" t="n">
        <v>2.732444603294333e-06</v>
      </c>
      <c r="AG5" t="n">
        <v>18.94856770833333</v>
      </c>
      <c r="AH5" t="n">
        <v>882580.4453286112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1622.660481712434</v>
      </c>
      <c r="AB2" t="n">
        <v>2220.195657807068</v>
      </c>
      <c r="AC2" t="n">
        <v>2008.303300290137</v>
      </c>
      <c r="AD2" t="n">
        <v>1622660.481712434</v>
      </c>
      <c r="AE2" t="n">
        <v>2220195.657807068</v>
      </c>
      <c r="AF2" t="n">
        <v>1.715667211098778e-06</v>
      </c>
      <c r="AG2" t="n">
        <v>28.50260416666667</v>
      </c>
      <c r="AH2" t="n">
        <v>2008303.300290137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1028.098155772371</v>
      </c>
      <c r="AB3" t="n">
        <v>1406.689253217291</v>
      </c>
      <c r="AC3" t="n">
        <v>1272.436805190998</v>
      </c>
      <c r="AD3" t="n">
        <v>1028098.155772371</v>
      </c>
      <c r="AE3" t="n">
        <v>1406689.253217291</v>
      </c>
      <c r="AF3" t="n">
        <v>2.268027629206667e-06</v>
      </c>
      <c r="AG3" t="n">
        <v>21.55924479166667</v>
      </c>
      <c r="AH3" t="n">
        <v>1272436.805190999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887.3936689475116</v>
      </c>
      <c r="AB4" t="n">
        <v>1214.171166899659</v>
      </c>
      <c r="AC4" t="n">
        <v>1098.29237483069</v>
      </c>
      <c r="AD4" t="n">
        <v>887393.6689475116</v>
      </c>
      <c r="AE4" t="n">
        <v>1214171.166899659</v>
      </c>
      <c r="AF4" t="n">
        <v>2.468271425055952e-06</v>
      </c>
      <c r="AG4" t="n">
        <v>19.81119791666667</v>
      </c>
      <c r="AH4" t="n">
        <v>1098292.37483069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804.0028819786054</v>
      </c>
      <c r="AB5" t="n">
        <v>1100.072213226927</v>
      </c>
      <c r="AC5" t="n">
        <v>995.082865157597</v>
      </c>
      <c r="AD5" t="n">
        <v>804002.8819786054</v>
      </c>
      <c r="AE5" t="n">
        <v>1100072.213226927</v>
      </c>
      <c r="AF5" t="n">
        <v>2.571322620819349e-06</v>
      </c>
      <c r="AG5" t="n">
        <v>19.01692708333333</v>
      </c>
      <c r="AH5" t="n">
        <v>995082.865157597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768.7902062872884</v>
      </c>
      <c r="AB6" t="n">
        <v>1051.892676872454</v>
      </c>
      <c r="AC6" t="n">
        <v>951.5015161323909</v>
      </c>
      <c r="AD6" t="n">
        <v>768790.2062872883</v>
      </c>
      <c r="AE6" t="n">
        <v>1051892.676872454</v>
      </c>
      <c r="AF6" t="n">
        <v>2.618642047445399e-06</v>
      </c>
      <c r="AG6" t="n">
        <v>18.67513020833333</v>
      </c>
      <c r="AH6" t="n">
        <v>951501.5161323908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771.3467312478053</v>
      </c>
      <c r="AB7" t="n">
        <v>1055.390627109355</v>
      </c>
      <c r="AC7" t="n">
        <v>954.6656269080854</v>
      </c>
      <c r="AD7" t="n">
        <v>771346.7312478053</v>
      </c>
      <c r="AE7" t="n">
        <v>1055390.627109355</v>
      </c>
      <c r="AF7" t="n">
        <v>2.617290063827512e-06</v>
      </c>
      <c r="AG7" t="n">
        <v>18.68489583333333</v>
      </c>
      <c r="AH7" t="n">
        <v>954665.6269080854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