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1338.922187077545</v>
      </c>
      <c r="AB2" t="n">
        <v>1831.972405437505</v>
      </c>
      <c r="AC2" t="n">
        <v>1657.131530251969</v>
      </c>
      <c r="AD2" t="n">
        <v>1338922.187077545</v>
      </c>
      <c r="AE2" t="n">
        <v>1831972.405437505</v>
      </c>
      <c r="AF2" t="n">
        <v>1.798020036612124e-06</v>
      </c>
      <c r="AG2" t="n">
        <v>24.36848958333333</v>
      </c>
      <c r="AH2" t="n">
        <v>1657131.530251969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665.8327696055949</v>
      </c>
      <c r="AB3" t="n">
        <v>911.0217698430249</v>
      </c>
      <c r="AC3" t="n">
        <v>824.0751307562904</v>
      </c>
      <c r="AD3" t="n">
        <v>665832.7696055949</v>
      </c>
      <c r="AE3" t="n">
        <v>911021.7698430249</v>
      </c>
      <c r="AF3" t="n">
        <v>2.824902418653889e-06</v>
      </c>
      <c r="AG3" t="n">
        <v>15.51106770833333</v>
      </c>
      <c r="AH3" t="n">
        <v>824075.1307562904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537.048361690129</v>
      </c>
      <c r="AB4" t="n">
        <v>734.813261365992</v>
      </c>
      <c r="AC4" t="n">
        <v>664.6837150181105</v>
      </c>
      <c r="AD4" t="n">
        <v>537048.361690129</v>
      </c>
      <c r="AE4" t="n">
        <v>734813.261365992</v>
      </c>
      <c r="AF4" t="n">
        <v>3.218480093983568e-06</v>
      </c>
      <c r="AG4" t="n">
        <v>13.61328125</v>
      </c>
      <c r="AH4" t="n">
        <v>664683.7150181106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475.9730715543989</v>
      </c>
      <c r="AB5" t="n">
        <v>651.2473549506502</v>
      </c>
      <c r="AC5" t="n">
        <v>589.0932214255628</v>
      </c>
      <c r="AD5" t="n">
        <v>475973.0715543989</v>
      </c>
      <c r="AE5" t="n">
        <v>651247.3549506502</v>
      </c>
      <c r="AF5" t="n">
        <v>3.440035789466691e-06</v>
      </c>
      <c r="AG5" t="n">
        <v>12.73763020833333</v>
      </c>
      <c r="AH5" t="n">
        <v>589093.2214255627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445.3503468155687</v>
      </c>
      <c r="AB6" t="n">
        <v>609.3479919837147</v>
      </c>
      <c r="AC6" t="n">
        <v>551.1926748540662</v>
      </c>
      <c r="AD6" t="n">
        <v>445350.3468155687</v>
      </c>
      <c r="AE6" t="n">
        <v>609347.9919837146</v>
      </c>
      <c r="AF6" t="n">
        <v>3.52470075450854e-06</v>
      </c>
      <c r="AG6" t="n">
        <v>12.431640625</v>
      </c>
      <c r="AH6" t="n">
        <v>551192.6748540662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444.5185353604593</v>
      </c>
      <c r="AB7" t="n">
        <v>608.2098708539027</v>
      </c>
      <c r="AC7" t="n">
        <v>550.1631744075206</v>
      </c>
      <c r="AD7" t="n">
        <v>444518.5353604594</v>
      </c>
      <c r="AE7" t="n">
        <v>608209.8708539027</v>
      </c>
      <c r="AF7" t="n">
        <v>3.532911506285254e-06</v>
      </c>
      <c r="AG7" t="n">
        <v>12.40234375</v>
      </c>
      <c r="AH7" t="n">
        <v>550163.1744075206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954.2993517159175</v>
      </c>
      <c r="AB2" t="n">
        <v>1305.714473733797</v>
      </c>
      <c r="AC2" t="n">
        <v>1181.098916942416</v>
      </c>
      <c r="AD2" t="n">
        <v>954299.3517159175</v>
      </c>
      <c r="AE2" t="n">
        <v>1305714.473733797</v>
      </c>
      <c r="AF2" t="n">
        <v>2.249360322346008e-06</v>
      </c>
      <c r="AG2" t="n">
        <v>20.46223958333333</v>
      </c>
      <c r="AH2" t="n">
        <v>1181098.916942416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536.6851207782076</v>
      </c>
      <c r="AB3" t="n">
        <v>734.3162591252432</v>
      </c>
      <c r="AC3" t="n">
        <v>664.2341459736718</v>
      </c>
      <c r="AD3" t="n">
        <v>536685.1207782077</v>
      </c>
      <c r="AE3" t="n">
        <v>734316.2591252432</v>
      </c>
      <c r="AF3" t="n">
        <v>3.223451550699142e-06</v>
      </c>
      <c r="AG3" t="n">
        <v>14.28059895833333</v>
      </c>
      <c r="AH3" t="n">
        <v>664234.1459736718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441.4527473344135</v>
      </c>
      <c r="AB4" t="n">
        <v>604.0151244236446</v>
      </c>
      <c r="AC4" t="n">
        <v>546.3687686892026</v>
      </c>
      <c r="AD4" t="n">
        <v>441452.7473344135</v>
      </c>
      <c r="AE4" t="n">
        <v>604015.1244236446</v>
      </c>
      <c r="AF4" t="n">
        <v>3.594338659418879e-06</v>
      </c>
      <c r="AG4" t="n">
        <v>12.80598958333333</v>
      </c>
      <c r="AH4" t="n">
        <v>546368.7686892026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416.0923925506956</v>
      </c>
      <c r="AB5" t="n">
        <v>569.3159681886709</v>
      </c>
      <c r="AC5" t="n">
        <v>514.9812512247232</v>
      </c>
      <c r="AD5" t="n">
        <v>416092.3925506956</v>
      </c>
      <c r="AE5" t="n">
        <v>569315.9681886709</v>
      </c>
      <c r="AF5" t="n">
        <v>3.678470504515427e-06</v>
      </c>
      <c r="AG5" t="n">
        <v>12.51302083333333</v>
      </c>
      <c r="AH5" t="n">
        <v>514981.2512247232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417.5248004284591</v>
      </c>
      <c r="AB6" t="n">
        <v>571.2758518404027</v>
      </c>
      <c r="AC6" t="n">
        <v>516.7540863314476</v>
      </c>
      <c r="AD6" t="n">
        <v>417524.8004284591</v>
      </c>
      <c r="AE6" t="n">
        <v>571275.8518404027</v>
      </c>
      <c r="AF6" t="n">
        <v>3.677197921984554e-06</v>
      </c>
      <c r="AG6" t="n">
        <v>12.51627604166667</v>
      </c>
      <c r="AH6" t="n">
        <v>516754.0863314476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400.7617096395883</v>
      </c>
      <c r="AB2" t="n">
        <v>548.3398514876977</v>
      </c>
      <c r="AC2" t="n">
        <v>496.0070656615263</v>
      </c>
      <c r="AD2" t="n">
        <v>400761.7096395883</v>
      </c>
      <c r="AE2" t="n">
        <v>548339.8514876977</v>
      </c>
      <c r="AF2" t="n">
        <v>3.840743970671499e-06</v>
      </c>
      <c r="AG2" t="n">
        <v>14.130859375</v>
      </c>
      <c r="AH2" t="n">
        <v>496007.0656615263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374.9229581753012</v>
      </c>
      <c r="AB3" t="n">
        <v>512.9861318089975</v>
      </c>
      <c r="AC3" t="n">
        <v>464.0274553697039</v>
      </c>
      <c r="AD3" t="n">
        <v>374922.9581753012</v>
      </c>
      <c r="AE3" t="n">
        <v>512986.1318089975</v>
      </c>
      <c r="AF3" t="n">
        <v>3.986810295161741e-06</v>
      </c>
      <c r="AG3" t="n">
        <v>13.61328125</v>
      </c>
      <c r="AH3" t="n">
        <v>464027.4553697039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554.9171951237374</v>
      </c>
      <c r="AB2" t="n">
        <v>759.2621875871497</v>
      </c>
      <c r="AC2" t="n">
        <v>686.7992700350045</v>
      </c>
      <c r="AD2" t="n">
        <v>554917.1951237374</v>
      </c>
      <c r="AE2" t="n">
        <v>759262.1875871497</v>
      </c>
      <c r="AF2" t="n">
        <v>3.174424601919406e-06</v>
      </c>
      <c r="AG2" t="n">
        <v>15.97981770833333</v>
      </c>
      <c r="AH2" t="n">
        <v>686799.2700350045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385.1479467259867</v>
      </c>
      <c r="AB3" t="n">
        <v>526.9764122387036</v>
      </c>
      <c r="AC3" t="n">
        <v>476.6825230706808</v>
      </c>
      <c r="AD3" t="n">
        <v>385147.9467259867</v>
      </c>
      <c r="AE3" t="n">
        <v>526976.4122387036</v>
      </c>
      <c r="AF3" t="n">
        <v>3.89744296795642e-06</v>
      </c>
      <c r="AG3" t="n">
        <v>13.01432291666667</v>
      </c>
      <c r="AH3" t="n">
        <v>476682.5230706808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385.4321105483679</v>
      </c>
      <c r="AB4" t="n">
        <v>527.3652177169087</v>
      </c>
      <c r="AC4" t="n">
        <v>477.0342214997378</v>
      </c>
      <c r="AD4" t="n">
        <v>385432.1105483679</v>
      </c>
      <c r="AE4" t="n">
        <v>527365.2177169087</v>
      </c>
      <c r="AF4" t="n">
        <v>3.9035200619813e-06</v>
      </c>
      <c r="AG4" t="n">
        <v>12.99479166666667</v>
      </c>
      <c r="AH4" t="n">
        <v>477034.2214997378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369.4457998286255</v>
      </c>
      <c r="AB2" t="n">
        <v>505.4920421239033</v>
      </c>
      <c r="AC2" t="n">
        <v>457.2485910861342</v>
      </c>
      <c r="AD2" t="n">
        <v>369445.7998286255</v>
      </c>
      <c r="AE2" t="n">
        <v>505492.0421239033</v>
      </c>
      <c r="AF2" t="n">
        <v>3.986327127280233e-06</v>
      </c>
      <c r="AG2" t="n">
        <v>14.44661458333333</v>
      </c>
      <c r="AH2" t="n">
        <v>457248.5910861342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371.5672983795803</v>
      </c>
      <c r="AB3" t="n">
        <v>508.3947700352301</v>
      </c>
      <c r="AC3" t="n">
        <v>459.8742867196082</v>
      </c>
      <c r="AD3" t="n">
        <v>371567.2983795803</v>
      </c>
      <c r="AE3" t="n">
        <v>508394.7700352301</v>
      </c>
      <c r="AF3" t="n">
        <v>3.986504037905863e-06</v>
      </c>
      <c r="AG3" t="n">
        <v>14.44661458333333</v>
      </c>
      <c r="AH3" t="n">
        <v>459874.2867196082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1036.074382393024</v>
      </c>
      <c r="AB2" t="n">
        <v>1417.602678365952</v>
      </c>
      <c r="AC2" t="n">
        <v>1282.30866836056</v>
      </c>
      <c r="AD2" t="n">
        <v>1036074.382393024</v>
      </c>
      <c r="AE2" t="n">
        <v>1417602.678365952</v>
      </c>
      <c r="AF2" t="n">
        <v>2.128778769462518e-06</v>
      </c>
      <c r="AG2" t="n">
        <v>21.337890625</v>
      </c>
      <c r="AH2" t="n">
        <v>1282308.66836056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572.8583928207081</v>
      </c>
      <c r="AB3" t="n">
        <v>783.8101257859252</v>
      </c>
      <c r="AC3" t="n">
        <v>709.0043874653364</v>
      </c>
      <c r="AD3" t="n">
        <v>572858.3928207081</v>
      </c>
      <c r="AE3" t="n">
        <v>783810.1257859252</v>
      </c>
      <c r="AF3" t="n">
        <v>3.11425472291675e-06</v>
      </c>
      <c r="AG3" t="n">
        <v>14.58658854166667</v>
      </c>
      <c r="AH3" t="n">
        <v>709004.3874653365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463.3047833701377</v>
      </c>
      <c r="AB4" t="n">
        <v>633.9140441715136</v>
      </c>
      <c r="AC4" t="n">
        <v>573.4141774997324</v>
      </c>
      <c r="AD4" t="n">
        <v>463304.7833701377</v>
      </c>
      <c r="AE4" t="n">
        <v>633914.0441715136</v>
      </c>
      <c r="AF4" t="n">
        <v>3.494518383800746e-06</v>
      </c>
      <c r="AG4" t="n">
        <v>12.998046875</v>
      </c>
      <c r="AH4" t="n">
        <v>573414.1774997325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424.171367894679</v>
      </c>
      <c r="AB5" t="n">
        <v>580.3699786735465</v>
      </c>
      <c r="AC5" t="n">
        <v>524.9802824633234</v>
      </c>
      <c r="AD5" t="n">
        <v>424171.367894679</v>
      </c>
      <c r="AE5" t="n">
        <v>580369.9786735465</v>
      </c>
      <c r="AF5" t="n">
        <v>3.634064681372855e-06</v>
      </c>
      <c r="AG5" t="n">
        <v>12.5</v>
      </c>
      <c r="AH5" t="n">
        <v>524980.2824633234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424.9056655883458</v>
      </c>
      <c r="AB6" t="n">
        <v>581.3746771729494</v>
      </c>
      <c r="AC6" t="n">
        <v>525.8890939480465</v>
      </c>
      <c r="AD6" t="n">
        <v>424905.6655883458</v>
      </c>
      <c r="AE6" t="n">
        <v>581374.6771729494</v>
      </c>
      <c r="AF6" t="n">
        <v>3.636576514729153e-06</v>
      </c>
      <c r="AG6" t="n">
        <v>12.490234375</v>
      </c>
      <c r="AH6" t="n">
        <v>525889.0939480464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380.2575980636136</v>
      </c>
      <c r="AB2" t="n">
        <v>520.2852214518884</v>
      </c>
      <c r="AC2" t="n">
        <v>470.6299301414141</v>
      </c>
      <c r="AD2" t="n">
        <v>380257.5980636136</v>
      </c>
      <c r="AE2" t="n">
        <v>520285.2214518885</v>
      </c>
      <c r="AF2" t="n">
        <v>3.933775409350696e-06</v>
      </c>
      <c r="AG2" t="n">
        <v>15.18880208333333</v>
      </c>
      <c r="AH2" t="n">
        <v>470629.9301414141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732.4254623159167</v>
      </c>
      <c r="AB2" t="n">
        <v>1002.136829871545</v>
      </c>
      <c r="AC2" t="n">
        <v>906.4942973364789</v>
      </c>
      <c r="AD2" t="n">
        <v>732425.4623159167</v>
      </c>
      <c r="AE2" t="n">
        <v>1002136.829871545</v>
      </c>
      <c r="AF2" t="n">
        <v>2.662518725813626e-06</v>
      </c>
      <c r="AG2" t="n">
        <v>18.06640625</v>
      </c>
      <c r="AH2" t="n">
        <v>906494.297336479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450.6275837640868</v>
      </c>
      <c r="AB3" t="n">
        <v>616.56854039194</v>
      </c>
      <c r="AC3" t="n">
        <v>557.724104256314</v>
      </c>
      <c r="AD3" t="n">
        <v>450627.5837640868</v>
      </c>
      <c r="AE3" t="n">
        <v>616568.54039194</v>
      </c>
      <c r="AF3" t="n">
        <v>3.582778819290914e-06</v>
      </c>
      <c r="AG3" t="n">
        <v>13.42447916666667</v>
      </c>
      <c r="AH3" t="n">
        <v>557724.104256314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404.9754341657242</v>
      </c>
      <c r="AB4" t="n">
        <v>554.1052552807631</v>
      </c>
      <c r="AC4" t="n">
        <v>501.2222274083765</v>
      </c>
      <c r="AD4" t="n">
        <v>404975.4341657242</v>
      </c>
      <c r="AE4" t="n">
        <v>554105.2552807631</v>
      </c>
      <c r="AF4" t="n">
        <v>3.785064636241847e-06</v>
      </c>
      <c r="AG4" t="n">
        <v>12.70833333333333</v>
      </c>
      <c r="AH4" t="n">
        <v>501222.2274083765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406.8869010568894</v>
      </c>
      <c r="AB5" t="n">
        <v>556.7206086092231</v>
      </c>
      <c r="AC5" t="n">
        <v>503.5879750858396</v>
      </c>
      <c r="AD5" t="n">
        <v>406886.9010568894</v>
      </c>
      <c r="AE5" t="n">
        <v>556720.608609223</v>
      </c>
      <c r="AF5" t="n">
        <v>3.782995971934094e-06</v>
      </c>
      <c r="AG5" t="n">
        <v>12.71484375</v>
      </c>
      <c r="AH5" t="n">
        <v>503587.9750858396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872.1359622962925</v>
      </c>
      <c r="AB2" t="n">
        <v>1193.29489953695</v>
      </c>
      <c r="AC2" t="n">
        <v>1079.408509125053</v>
      </c>
      <c r="AD2" t="n">
        <v>872135.9622962925</v>
      </c>
      <c r="AE2" t="n">
        <v>1193294.89953695</v>
      </c>
      <c r="AF2" t="n">
        <v>2.374255986161495e-06</v>
      </c>
      <c r="AG2" t="n">
        <v>19.658203125</v>
      </c>
      <c r="AH2" t="n">
        <v>1079408.509125053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510.7429808437446</v>
      </c>
      <c r="AB3" t="n">
        <v>698.8210787804709</v>
      </c>
      <c r="AC3" t="n">
        <v>632.1265758232059</v>
      </c>
      <c r="AD3" t="n">
        <v>510742.9808437446</v>
      </c>
      <c r="AE3" t="n">
        <v>698821.0787804709</v>
      </c>
      <c r="AF3" t="n">
        <v>3.335858335146106e-06</v>
      </c>
      <c r="AG3" t="n">
        <v>13.99088541666667</v>
      </c>
      <c r="AH3" t="n">
        <v>632126.575823206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424.5711364489665</v>
      </c>
      <c r="AB4" t="n">
        <v>580.9169596460665</v>
      </c>
      <c r="AC4" t="n">
        <v>525.4750603395187</v>
      </c>
      <c r="AD4" t="n">
        <v>424571.1364489665</v>
      </c>
      <c r="AE4" t="n">
        <v>580916.9596460665</v>
      </c>
      <c r="AF4" t="n">
        <v>3.678232930252002e-06</v>
      </c>
      <c r="AG4" t="n">
        <v>12.68880208333333</v>
      </c>
      <c r="AH4" t="n">
        <v>525475.0603395187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419.5433425229058</v>
      </c>
      <c r="AB5" t="n">
        <v>574.037710185817</v>
      </c>
      <c r="AC5" t="n">
        <v>519.2523567926681</v>
      </c>
      <c r="AD5" t="n">
        <v>419543.3425229058</v>
      </c>
      <c r="AE5" t="n">
        <v>574037.710185817</v>
      </c>
      <c r="AF5" t="n">
        <v>3.709774978377336e-06</v>
      </c>
      <c r="AG5" t="n">
        <v>12.58138020833333</v>
      </c>
      <c r="AH5" t="n">
        <v>519252.3567926681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1231.755138737148</v>
      </c>
      <c r="AB2" t="n">
        <v>1685.341722021678</v>
      </c>
      <c r="AC2" t="n">
        <v>1524.495073463892</v>
      </c>
      <c r="AD2" t="n">
        <v>1231755.138737148</v>
      </c>
      <c r="AE2" t="n">
        <v>1685341.722021678</v>
      </c>
      <c r="AF2" t="n">
        <v>1.902961540009518e-06</v>
      </c>
      <c r="AG2" t="n">
        <v>23.291015625</v>
      </c>
      <c r="AH2" t="n">
        <v>1524495.073463892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636.7156891757651</v>
      </c>
      <c r="AB3" t="n">
        <v>871.1824958440022</v>
      </c>
      <c r="AC3" t="n">
        <v>788.0380611529623</v>
      </c>
      <c r="AD3" t="n">
        <v>636715.689175765</v>
      </c>
      <c r="AE3" t="n">
        <v>871182.4958440022</v>
      </c>
      <c r="AF3" t="n">
        <v>2.916803241992264e-06</v>
      </c>
      <c r="AG3" t="n">
        <v>15.1953125</v>
      </c>
      <c r="AH3" t="n">
        <v>788038.0611529623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514.6471441185857</v>
      </c>
      <c r="AB4" t="n">
        <v>704.1629272126361</v>
      </c>
      <c r="AC4" t="n">
        <v>636.9586057383368</v>
      </c>
      <c r="AD4" t="n">
        <v>514647.1441185858</v>
      </c>
      <c r="AE4" t="n">
        <v>704162.9272126361</v>
      </c>
      <c r="AF4" t="n">
        <v>3.308533375836524e-06</v>
      </c>
      <c r="AG4" t="n">
        <v>13.39518229166667</v>
      </c>
      <c r="AH4" t="n">
        <v>636958.6057383368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459.036921636088</v>
      </c>
      <c r="AB5" t="n">
        <v>628.0745674622154</v>
      </c>
      <c r="AC5" t="n">
        <v>568.1320122518127</v>
      </c>
      <c r="AD5" t="n">
        <v>459036.9216360881</v>
      </c>
      <c r="AE5" t="n">
        <v>628074.5674622154</v>
      </c>
      <c r="AF5" t="n">
        <v>3.510593688184415e-06</v>
      </c>
      <c r="AG5" t="n">
        <v>12.62369791666667</v>
      </c>
      <c r="AH5" t="n">
        <v>568132.0122518127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437.288384533468</v>
      </c>
      <c r="AB6" t="n">
        <v>598.3172595206704</v>
      </c>
      <c r="AC6" t="n">
        <v>541.2147000155646</v>
      </c>
      <c r="AD6" t="n">
        <v>437288.3845334681</v>
      </c>
      <c r="AE6" t="n">
        <v>598317.2595206704</v>
      </c>
      <c r="AF6" t="n">
        <v>3.562470358672654e-06</v>
      </c>
      <c r="AG6" t="n">
        <v>12.44140625</v>
      </c>
      <c r="AH6" t="n">
        <v>541214.7000155647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438.3781582991186</v>
      </c>
      <c r="AB7" t="n">
        <v>599.8083360642589</v>
      </c>
      <c r="AC7" t="n">
        <v>542.5634703065723</v>
      </c>
      <c r="AD7" t="n">
        <v>438378.1582991186</v>
      </c>
      <c r="AE7" t="n">
        <v>599808.3360642589</v>
      </c>
      <c r="AF7" t="n">
        <v>3.563559632593667e-06</v>
      </c>
      <c r="AG7" t="n">
        <v>12.43815104166667</v>
      </c>
      <c r="AH7" t="n">
        <v>542563.4703065723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611.3174000170744</v>
      </c>
      <c r="AB2" t="n">
        <v>836.4314361236445</v>
      </c>
      <c r="AC2" t="n">
        <v>756.6035937988969</v>
      </c>
      <c r="AD2" t="n">
        <v>611317.4000170744</v>
      </c>
      <c r="AE2" t="n">
        <v>836431.4361236445</v>
      </c>
      <c r="AF2" t="n">
        <v>2.987861555037955e-06</v>
      </c>
      <c r="AG2" t="n">
        <v>16.65690104166667</v>
      </c>
      <c r="AH2" t="n">
        <v>756603.5937988969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396.8202509808506</v>
      </c>
      <c r="AB3" t="n">
        <v>542.9469738659292</v>
      </c>
      <c r="AC3" t="n">
        <v>491.1288767110279</v>
      </c>
      <c r="AD3" t="n">
        <v>396820.2509808507</v>
      </c>
      <c r="AE3" t="n">
        <v>542946.9738659292</v>
      </c>
      <c r="AF3" t="n">
        <v>3.830615259437158e-06</v>
      </c>
      <c r="AG3" t="n">
        <v>12.99153645833333</v>
      </c>
      <c r="AH3" t="n">
        <v>491128.8767110279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392.286155504819</v>
      </c>
      <c r="AB4" t="n">
        <v>536.7432244054476</v>
      </c>
      <c r="AC4" t="n">
        <v>485.5172043920377</v>
      </c>
      <c r="AD4" t="n">
        <v>392286.1555048189</v>
      </c>
      <c r="AE4" t="n">
        <v>536743.2244054476</v>
      </c>
      <c r="AF4" t="n">
        <v>3.861347025508318e-06</v>
      </c>
      <c r="AG4" t="n">
        <v>12.890625</v>
      </c>
      <c r="AH4" t="n">
        <v>485517.2043920377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447.5759482991013</v>
      </c>
      <c r="AB2" t="n">
        <v>612.3931581200918</v>
      </c>
      <c r="AC2" t="n">
        <v>553.9472146083051</v>
      </c>
      <c r="AD2" t="n">
        <v>447575.9482991013</v>
      </c>
      <c r="AE2" t="n">
        <v>612393.1581200918</v>
      </c>
      <c r="AF2" t="n">
        <v>3.612479329269452e-06</v>
      </c>
      <c r="AG2" t="n">
        <v>14.658203125</v>
      </c>
      <c r="AH2" t="n">
        <v>553947.2146083051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380.2381662302453</v>
      </c>
      <c r="AB3" t="n">
        <v>520.2586339602019</v>
      </c>
      <c r="AC3" t="n">
        <v>470.6058801226183</v>
      </c>
      <c r="AD3" t="n">
        <v>380238.1662302453</v>
      </c>
      <c r="AE3" t="n">
        <v>520258.6339602019</v>
      </c>
      <c r="AF3" t="n">
        <v>3.96725316829758e-06</v>
      </c>
      <c r="AG3" t="n">
        <v>13.34635416666667</v>
      </c>
      <c r="AH3" t="n">
        <v>470605.8801226183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377.4493592235856</v>
      </c>
      <c r="AB2" t="n">
        <v>516.4428651802083</v>
      </c>
      <c r="AC2" t="n">
        <v>467.1542829595222</v>
      </c>
      <c r="AD2" t="n">
        <v>377449.3592235856</v>
      </c>
      <c r="AE2" t="n">
        <v>516442.8651802083</v>
      </c>
      <c r="AF2" t="n">
        <v>3.97614627661594e-06</v>
      </c>
      <c r="AG2" t="n">
        <v>14.033203125</v>
      </c>
      <c r="AH2" t="n">
        <v>467154.2829595222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376.3077374457367</v>
      </c>
      <c r="AB3" t="n">
        <v>514.8808478989572</v>
      </c>
      <c r="AC3" t="n">
        <v>465.7413424152886</v>
      </c>
      <c r="AD3" t="n">
        <v>376307.7374457367</v>
      </c>
      <c r="AE3" t="n">
        <v>514880.8478989572</v>
      </c>
      <c r="AF3" t="n">
        <v>4.003231041078338e-06</v>
      </c>
      <c r="AG3" t="n">
        <v>13.93880208333333</v>
      </c>
      <c r="AH3" t="n">
        <v>465741.3424152886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386.5212057367567</v>
      </c>
      <c r="AB2" t="n">
        <v>528.8553658011508</v>
      </c>
      <c r="AC2" t="n">
        <v>478.382151942256</v>
      </c>
      <c r="AD2" t="n">
        <v>386521.2057367567</v>
      </c>
      <c r="AE2" t="n">
        <v>528855.3658011508</v>
      </c>
      <c r="AF2" t="n">
        <v>3.787172110214753e-06</v>
      </c>
      <c r="AG2" t="n">
        <v>16.494140625</v>
      </c>
      <c r="AH2" t="n">
        <v>478382.151942256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799.086899525316</v>
      </c>
      <c r="AB2" t="n">
        <v>1093.345949156497</v>
      </c>
      <c r="AC2" t="n">
        <v>988.9985462896777</v>
      </c>
      <c r="AD2" t="n">
        <v>799086.899525316</v>
      </c>
      <c r="AE2" t="n">
        <v>1093345.949156497</v>
      </c>
      <c r="AF2" t="n">
        <v>2.515187612293417e-06</v>
      </c>
      <c r="AG2" t="n">
        <v>18.828125</v>
      </c>
      <c r="AH2" t="n">
        <v>988998.5462896777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475.9946601694044</v>
      </c>
      <c r="AB3" t="n">
        <v>651.2768934461233</v>
      </c>
      <c r="AC3" t="n">
        <v>589.1199408084854</v>
      </c>
      <c r="AD3" t="n">
        <v>475994.6601694044</v>
      </c>
      <c r="AE3" t="n">
        <v>651276.8934461232</v>
      </c>
      <c r="AF3" t="n">
        <v>3.458091991936733e-06</v>
      </c>
      <c r="AG3" t="n">
        <v>13.69466145833333</v>
      </c>
      <c r="AH3" t="n">
        <v>589119.9408084854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412.7801859661191</v>
      </c>
      <c r="AB4" t="n">
        <v>564.7840610154119</v>
      </c>
      <c r="AC4" t="n">
        <v>510.8818629115083</v>
      </c>
      <c r="AD4" t="n">
        <v>412780.1859661191</v>
      </c>
      <c r="AE4" t="n">
        <v>564784.0610154119</v>
      </c>
      <c r="AF4" t="n">
        <v>3.74091965958472e-06</v>
      </c>
      <c r="AG4" t="n">
        <v>12.65950520833333</v>
      </c>
      <c r="AH4" t="n">
        <v>510881.8629115083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413.3531011542156</v>
      </c>
      <c r="AB5" t="n">
        <v>565.5679488509999</v>
      </c>
      <c r="AC5" t="n">
        <v>511.5909375922612</v>
      </c>
      <c r="AD5" t="n">
        <v>413353.1011542156</v>
      </c>
      <c r="AE5" t="n">
        <v>565567.9488509998</v>
      </c>
      <c r="AF5" t="n">
        <v>3.745866234018893e-06</v>
      </c>
      <c r="AG5" t="n">
        <v>12.64322916666667</v>
      </c>
      <c r="AH5" t="n">
        <v>511590.9375922612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1124.425221950371</v>
      </c>
      <c r="AB2" t="n">
        <v>1538.488194812265</v>
      </c>
      <c r="AC2" t="n">
        <v>1391.657040781125</v>
      </c>
      <c r="AD2" t="n">
        <v>1124425.221950371</v>
      </c>
      <c r="AE2" t="n">
        <v>1538488.194812265</v>
      </c>
      <c r="AF2" t="n">
        <v>2.014417270997947e-06</v>
      </c>
      <c r="AG2" t="n">
        <v>22.26888020833333</v>
      </c>
      <c r="AH2" t="n">
        <v>1391657.040781124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601.6249272945942</v>
      </c>
      <c r="AB3" t="n">
        <v>823.1697673430291</v>
      </c>
      <c r="AC3" t="n">
        <v>744.6076000738343</v>
      </c>
      <c r="AD3" t="n">
        <v>601624.9272945941</v>
      </c>
      <c r="AE3" t="n">
        <v>823169.7673430291</v>
      </c>
      <c r="AF3" t="n">
        <v>3.008121125230139e-06</v>
      </c>
      <c r="AG3" t="n">
        <v>14.912109375</v>
      </c>
      <c r="AH3" t="n">
        <v>744607.6000738343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494.1057287526418</v>
      </c>
      <c r="AB4" t="n">
        <v>676.0572564856636</v>
      </c>
      <c r="AC4" t="n">
        <v>611.5353007789899</v>
      </c>
      <c r="AD4" t="n">
        <v>494105.7287526418</v>
      </c>
      <c r="AE4" t="n">
        <v>676057.2564856636</v>
      </c>
      <c r="AF4" t="n">
        <v>3.39645248859532e-06</v>
      </c>
      <c r="AG4" t="n">
        <v>13.20638020833333</v>
      </c>
      <c r="AH4" t="n">
        <v>611535.3007789899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432.7113433090619</v>
      </c>
      <c r="AB5" t="n">
        <v>592.0547497926303</v>
      </c>
      <c r="AC5" t="n">
        <v>535.5498754264812</v>
      </c>
      <c r="AD5" t="n">
        <v>432711.343309062</v>
      </c>
      <c r="AE5" t="n">
        <v>592054.7497926303</v>
      </c>
      <c r="AF5" t="n">
        <v>3.590342562496956e-06</v>
      </c>
      <c r="AG5" t="n">
        <v>12.49348958333333</v>
      </c>
      <c r="AH5" t="n">
        <v>535549.8754264812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430.4768347498403</v>
      </c>
      <c r="AB6" t="n">
        <v>588.9973966023431</v>
      </c>
      <c r="AC6" t="n">
        <v>532.7843117336529</v>
      </c>
      <c r="AD6" t="n">
        <v>430476.8347498403</v>
      </c>
      <c r="AE6" t="n">
        <v>588997.3966023431</v>
      </c>
      <c r="AF6" t="n">
        <v>3.596681541458914e-06</v>
      </c>
      <c r="AG6" t="n">
        <v>12.470703125</v>
      </c>
      <c r="AH6" t="n">
        <v>532784.3117336528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428.797296307704</v>
      </c>
      <c r="AB2" t="n">
        <v>586.6993780098054</v>
      </c>
      <c r="AC2" t="n">
        <v>530.7056128102977</v>
      </c>
      <c r="AD2" t="n">
        <v>428797.2963077039</v>
      </c>
      <c r="AE2" t="n">
        <v>586699.3780098055</v>
      </c>
      <c r="AF2" t="n">
        <v>3.422052244495932e-06</v>
      </c>
      <c r="AG2" t="n">
        <v>19.3359375</v>
      </c>
      <c r="AH2" t="n">
        <v>530705.6128102976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500.0201612859411</v>
      </c>
      <c r="AB2" t="n">
        <v>684.149644004072</v>
      </c>
      <c r="AC2" t="n">
        <v>618.8553621903786</v>
      </c>
      <c r="AD2" t="n">
        <v>500020.1612859411</v>
      </c>
      <c r="AE2" t="n">
        <v>684149.6440040719</v>
      </c>
      <c r="AF2" t="n">
        <v>3.382670666410187e-06</v>
      </c>
      <c r="AG2" t="n">
        <v>15.30598958333333</v>
      </c>
      <c r="AH2" t="n">
        <v>618855.3621903786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378.7967010754957</v>
      </c>
      <c r="AB3" t="n">
        <v>518.2863577425192</v>
      </c>
      <c r="AC3" t="n">
        <v>468.821835179044</v>
      </c>
      <c r="AD3" t="n">
        <v>378796.7010754957</v>
      </c>
      <c r="AE3" t="n">
        <v>518286.3577425191</v>
      </c>
      <c r="AF3" t="n">
        <v>3.932213486387014e-06</v>
      </c>
      <c r="AG3" t="n">
        <v>13.16731770833333</v>
      </c>
      <c r="AH3" t="n">
        <v>468821.835179044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380.4653609406703</v>
      </c>
      <c r="AB4" t="n">
        <v>520.5694917861288</v>
      </c>
      <c r="AC4" t="n">
        <v>470.8870701139303</v>
      </c>
      <c r="AD4" t="n">
        <v>380465.3609406704</v>
      </c>
      <c r="AE4" t="n">
        <v>520569.4917861287</v>
      </c>
      <c r="AF4" t="n">
        <v>3.931895371874727e-06</v>
      </c>
      <c r="AG4" t="n">
        <v>13.16731770833333</v>
      </c>
      <c r="AH4" t="n">
        <v>470887.0701139303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670.8977381420874</v>
      </c>
      <c r="AB2" t="n">
        <v>917.9518832452951</v>
      </c>
      <c r="AC2" t="n">
        <v>830.3438438619233</v>
      </c>
      <c r="AD2" t="n">
        <v>670897.7381420874</v>
      </c>
      <c r="AE2" t="n">
        <v>917951.8832452951</v>
      </c>
      <c r="AF2" t="n">
        <v>2.816482316862883e-06</v>
      </c>
      <c r="AG2" t="n">
        <v>17.36328125</v>
      </c>
      <c r="AH2" t="n">
        <v>830343.8438619233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416.0748001429291</v>
      </c>
      <c r="AB3" t="n">
        <v>569.2918974802429</v>
      </c>
      <c r="AC3" t="n">
        <v>514.959477790924</v>
      </c>
      <c r="AD3" t="n">
        <v>416074.8001429291</v>
      </c>
      <c r="AE3" t="n">
        <v>569291.8974802429</v>
      </c>
      <c r="AF3" t="n">
        <v>3.719607373611492e-06</v>
      </c>
      <c r="AG3" t="n">
        <v>13.14778645833333</v>
      </c>
      <c r="AH3" t="n">
        <v>514959.477790924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399.5027834749371</v>
      </c>
      <c r="AB4" t="n">
        <v>546.6173331693195</v>
      </c>
      <c r="AC4" t="n">
        <v>494.4489420738844</v>
      </c>
      <c r="AD4" t="n">
        <v>399502.7834749371</v>
      </c>
      <c r="AE4" t="n">
        <v>546617.3331693196</v>
      </c>
      <c r="AF4" t="n">
        <v>3.818903059325202e-06</v>
      </c>
      <c r="AG4" t="n">
        <v>12.80598958333333</v>
      </c>
      <c r="AH4" t="n">
        <v>494448.9420738844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