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1131.110714902169</v>
      </c>
      <c r="AB2" t="n">
        <v>1547.635581212047</v>
      </c>
      <c r="AC2" t="n">
        <v>1399.931413461349</v>
      </c>
      <c r="AD2" t="n">
        <v>1131110.714902169</v>
      </c>
      <c r="AE2" t="n">
        <v>1547635.581212047</v>
      </c>
      <c r="AF2" t="n">
        <v>1.986732724988393e-06</v>
      </c>
      <c r="AG2" t="n">
        <v>22.05403645833333</v>
      </c>
      <c r="AH2" t="n">
        <v>1399931.413461349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578.9981973073774</v>
      </c>
      <c r="AB3" t="n">
        <v>792.2108771536431</v>
      </c>
      <c r="AC3" t="n">
        <v>716.603382913048</v>
      </c>
      <c r="AD3" t="n">
        <v>578998.1973073774</v>
      </c>
      <c r="AE3" t="n">
        <v>792210.8771536431</v>
      </c>
      <c r="AF3" t="n">
        <v>3.097337854655008e-06</v>
      </c>
      <c r="AG3" t="n">
        <v>14.14713541666667</v>
      </c>
      <c r="AH3" t="n">
        <v>716603.382913048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475.549628296521</v>
      </c>
      <c r="AB4" t="n">
        <v>650.6679812042236</v>
      </c>
      <c r="AC4" t="n">
        <v>588.5691422963389</v>
      </c>
      <c r="AD4" t="n">
        <v>475549.628296521</v>
      </c>
      <c r="AE4" t="n">
        <v>650667.9812042236</v>
      </c>
      <c r="AF4" t="n">
        <v>3.51945125747097e-06</v>
      </c>
      <c r="AG4" t="n">
        <v>12.44791666666667</v>
      </c>
      <c r="AH4" t="n">
        <v>588569.1422963389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432.0506275974612</v>
      </c>
      <c r="AB5" t="n">
        <v>591.1507294072984</v>
      </c>
      <c r="AC5" t="n">
        <v>534.7321334779248</v>
      </c>
      <c r="AD5" t="n">
        <v>432050.6275974612</v>
      </c>
      <c r="AE5" t="n">
        <v>591150.7294072984</v>
      </c>
      <c r="AF5" t="n">
        <v>3.747871679849378e-06</v>
      </c>
      <c r="AG5" t="n">
        <v>11.689453125</v>
      </c>
      <c r="AH5" t="n">
        <v>534732.1334779247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412.238311371564</v>
      </c>
      <c r="AB6" t="n">
        <v>564.0426442893217</v>
      </c>
      <c r="AC6" t="n">
        <v>510.2112059571713</v>
      </c>
      <c r="AD6" t="n">
        <v>412238.3113715639</v>
      </c>
      <c r="AE6" t="n">
        <v>564042.6442893217</v>
      </c>
      <c r="AF6" t="n">
        <v>3.883416385409223e-06</v>
      </c>
      <c r="AG6" t="n">
        <v>11.28255208333333</v>
      </c>
      <c r="AH6" t="n">
        <v>510211.2059571713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387.409611945734</v>
      </c>
      <c r="AB7" t="n">
        <v>530.0709223699894</v>
      </c>
      <c r="AC7" t="n">
        <v>479.4816974982089</v>
      </c>
      <c r="AD7" t="n">
        <v>387409.611945734</v>
      </c>
      <c r="AE7" t="n">
        <v>530070.9223699893</v>
      </c>
      <c r="AF7" t="n">
        <v>3.987060301279214e-06</v>
      </c>
      <c r="AG7" t="n">
        <v>10.98958333333333</v>
      </c>
      <c r="AH7" t="n">
        <v>479481.6974982088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375.4518167368868</v>
      </c>
      <c r="AB8" t="n">
        <v>513.709739424552</v>
      </c>
      <c r="AC8" t="n">
        <v>464.6820028900196</v>
      </c>
      <c r="AD8" t="n">
        <v>375451.8167368867</v>
      </c>
      <c r="AE8" t="n">
        <v>513709.7394245521</v>
      </c>
      <c r="AF8" t="n">
        <v>4.057053595113493e-06</v>
      </c>
      <c r="AG8" t="n">
        <v>10.80078125</v>
      </c>
      <c r="AH8" t="n">
        <v>464682.0028900196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365.4239771953587</v>
      </c>
      <c r="AB9" t="n">
        <v>499.9892069667756</v>
      </c>
      <c r="AC9" t="n">
        <v>452.270938793125</v>
      </c>
      <c r="AD9" t="n">
        <v>365423.9771953587</v>
      </c>
      <c r="AE9" t="n">
        <v>499989.2069667756</v>
      </c>
      <c r="AF9" t="n">
        <v>4.105241285868632e-06</v>
      </c>
      <c r="AG9" t="n">
        <v>10.673828125</v>
      </c>
      <c r="AH9" t="n">
        <v>452270.938793125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357.0767724613366</v>
      </c>
      <c r="AB10" t="n">
        <v>488.5681931970036</v>
      </c>
      <c r="AC10" t="n">
        <v>441.9399305480467</v>
      </c>
      <c r="AD10" t="n">
        <v>357076.7724613366</v>
      </c>
      <c r="AE10" t="n">
        <v>488568.1931970036</v>
      </c>
      <c r="AF10" t="n">
        <v>4.141987765131628e-06</v>
      </c>
      <c r="AG10" t="n">
        <v>10.57942708333333</v>
      </c>
      <c r="AH10" t="n">
        <v>441939.9305480467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345.8767832375439</v>
      </c>
      <c r="AB11" t="n">
        <v>473.2438738323583</v>
      </c>
      <c r="AC11" t="n">
        <v>428.0781427157459</v>
      </c>
      <c r="AD11" t="n">
        <v>345876.7832375439</v>
      </c>
      <c r="AE11" t="n">
        <v>473243.8738323583</v>
      </c>
      <c r="AF11" t="n">
        <v>4.160293703519055e-06</v>
      </c>
      <c r="AG11" t="n">
        <v>10.53059895833333</v>
      </c>
      <c r="AH11" t="n">
        <v>428078.1427157458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346.8803798413896</v>
      </c>
      <c r="AB12" t="n">
        <v>474.6170389812974</v>
      </c>
      <c r="AC12" t="n">
        <v>429.3202549101194</v>
      </c>
      <c r="AD12" t="n">
        <v>346880.3798413896</v>
      </c>
      <c r="AE12" t="n">
        <v>474617.0389812974</v>
      </c>
      <c r="AF12" t="n">
        <v>4.160293703519055e-06</v>
      </c>
      <c r="AG12" t="n">
        <v>10.53059895833333</v>
      </c>
      <c r="AH12" t="n">
        <v>429320.2549101195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816.1691812822083</v>
      </c>
      <c r="AB2" t="n">
        <v>1116.718680673361</v>
      </c>
      <c r="AC2" t="n">
        <v>1010.140617114406</v>
      </c>
      <c r="AD2" t="n">
        <v>816169.1812822083</v>
      </c>
      <c r="AE2" t="n">
        <v>1116718.680673361</v>
      </c>
      <c r="AF2" t="n">
        <v>2.471355274953704e-06</v>
      </c>
      <c r="AG2" t="n">
        <v>18.62630208333333</v>
      </c>
      <c r="AH2" t="n">
        <v>1010140.617114407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475.9082547527059</v>
      </c>
      <c r="AB3" t="n">
        <v>651.1586697430585</v>
      </c>
      <c r="AC3" t="n">
        <v>589.013000209713</v>
      </c>
      <c r="AD3" t="n">
        <v>475908.2547527059</v>
      </c>
      <c r="AE3" t="n">
        <v>651158.6697430585</v>
      </c>
      <c r="AF3" t="n">
        <v>3.512893377443062e-06</v>
      </c>
      <c r="AG3" t="n">
        <v>13.10221354166667</v>
      </c>
      <c r="AH3" t="n">
        <v>589013.000209713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402.6262044043061</v>
      </c>
      <c r="AB4" t="n">
        <v>550.8909354804885</v>
      </c>
      <c r="AC4" t="n">
        <v>498.314677778514</v>
      </c>
      <c r="AD4" t="n">
        <v>402626.2044043061</v>
      </c>
      <c r="AE4" t="n">
        <v>550890.9354804885</v>
      </c>
      <c r="AF4" t="n">
        <v>3.911635903783001e-06</v>
      </c>
      <c r="AG4" t="n">
        <v>11.767578125</v>
      </c>
      <c r="AH4" t="n">
        <v>498314.677778514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368.7336999098092</v>
      </c>
      <c r="AB5" t="n">
        <v>504.5177155993477</v>
      </c>
      <c r="AC5" t="n">
        <v>456.3672529176063</v>
      </c>
      <c r="AD5" t="n">
        <v>368733.6999098092</v>
      </c>
      <c r="AE5" t="n">
        <v>504517.7155993477</v>
      </c>
      <c r="AF5" t="n">
        <v>4.105634040711509e-06</v>
      </c>
      <c r="AG5" t="n">
        <v>11.2109375</v>
      </c>
      <c r="AH5" t="n">
        <v>456367.2529176063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350.597680064127</v>
      </c>
      <c r="AB6" t="n">
        <v>479.7032131417582</v>
      </c>
      <c r="AC6" t="n">
        <v>433.9210117471962</v>
      </c>
      <c r="AD6" t="n">
        <v>350597.680064127</v>
      </c>
      <c r="AE6" t="n">
        <v>479703.2131417582</v>
      </c>
      <c r="AF6" t="n">
        <v>4.237558429745256e-06</v>
      </c>
      <c r="AG6" t="n">
        <v>10.86263020833333</v>
      </c>
      <c r="AH6" t="n">
        <v>433921.0117471962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335.7294477453207</v>
      </c>
      <c r="AB7" t="n">
        <v>459.3598417430517</v>
      </c>
      <c r="AC7" t="n">
        <v>415.5191831626811</v>
      </c>
      <c r="AD7" t="n">
        <v>335729.4477453207</v>
      </c>
      <c r="AE7" t="n">
        <v>459359.8417430517</v>
      </c>
      <c r="AF7" t="n">
        <v>4.327770391378192e-06</v>
      </c>
      <c r="AG7" t="n">
        <v>10.634765625</v>
      </c>
      <c r="AH7" t="n">
        <v>415519.1831626811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330.8442216611926</v>
      </c>
      <c r="AB8" t="n">
        <v>452.6756598937834</v>
      </c>
      <c r="AC8" t="n">
        <v>409.4729302477988</v>
      </c>
      <c r="AD8" t="n">
        <v>330844.2216611926</v>
      </c>
      <c r="AE8" t="n">
        <v>452675.6598937834</v>
      </c>
      <c r="AF8" t="n">
        <v>4.349545692462004e-06</v>
      </c>
      <c r="AG8" t="n">
        <v>10.58268229166667</v>
      </c>
      <c r="AH8" t="n">
        <v>409472.9302477988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323.124222433158</v>
      </c>
      <c r="AB9" t="n">
        <v>442.1128163676577</v>
      </c>
      <c r="AC9" t="n">
        <v>399.9181896827626</v>
      </c>
      <c r="AD9" t="n">
        <v>323124.222433158</v>
      </c>
      <c r="AE9" t="n">
        <v>442112.8163676577</v>
      </c>
      <c r="AF9" t="n">
        <v>4.358736566296081e-06</v>
      </c>
      <c r="AG9" t="n">
        <v>10.55989583333333</v>
      </c>
      <c r="AH9" t="n">
        <v>399918.1896827626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364.1515852834628</v>
      </c>
      <c r="AB2" t="n">
        <v>498.2482642189501</v>
      </c>
      <c r="AC2" t="n">
        <v>450.6961491777236</v>
      </c>
      <c r="AD2" t="n">
        <v>364151.5852834628</v>
      </c>
      <c r="AE2" t="n">
        <v>498248.2642189501</v>
      </c>
      <c r="AF2" t="n">
        <v>4.168226004117658e-06</v>
      </c>
      <c r="AG2" t="n">
        <v>13.02083333333333</v>
      </c>
      <c r="AH2" t="n">
        <v>450696.1491777236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274.4345667797319</v>
      </c>
      <c r="AB3" t="n">
        <v>375.4934814666333</v>
      </c>
      <c r="AC3" t="n">
        <v>339.6569106038682</v>
      </c>
      <c r="AD3" t="n">
        <v>274434.5667797319</v>
      </c>
      <c r="AE3" t="n">
        <v>375493.4814666333</v>
      </c>
      <c r="AF3" t="n">
        <v>4.923902468261239e-06</v>
      </c>
      <c r="AG3" t="n">
        <v>11.02213541666667</v>
      </c>
      <c r="AH3" t="n">
        <v>339656.9106038682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273.2960200451612</v>
      </c>
      <c r="AB4" t="n">
        <v>373.9356715952568</v>
      </c>
      <c r="AC4" t="n">
        <v>338.247775920216</v>
      </c>
      <c r="AD4" t="n">
        <v>273296.0200451612</v>
      </c>
      <c r="AE4" t="n">
        <v>373935.6715952568</v>
      </c>
      <c r="AF4" t="n">
        <v>4.948580340435389e-06</v>
      </c>
      <c r="AG4" t="n">
        <v>10.97005208333333</v>
      </c>
      <c r="AH4" t="n">
        <v>338247.775920216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492.7460134380063</v>
      </c>
      <c r="AB2" t="n">
        <v>674.1968340057734</v>
      </c>
      <c r="AC2" t="n">
        <v>609.8524344094612</v>
      </c>
      <c r="AD2" t="n">
        <v>492746.0134380063</v>
      </c>
      <c r="AE2" t="n">
        <v>674196.8340057734</v>
      </c>
      <c r="AF2" t="n">
        <v>3.455217510453608e-06</v>
      </c>
      <c r="AG2" t="n">
        <v>14.68098958333333</v>
      </c>
      <c r="AH2" t="n">
        <v>609852.4344094612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340.1782812476645</v>
      </c>
      <c r="AB3" t="n">
        <v>465.4469320096404</v>
      </c>
      <c r="AC3" t="n">
        <v>421.0253300775115</v>
      </c>
      <c r="AD3" t="n">
        <v>340178.2812476645</v>
      </c>
      <c r="AE3" t="n">
        <v>465446.9320096404</v>
      </c>
      <c r="AF3" t="n">
        <v>4.356497301220438e-06</v>
      </c>
      <c r="AG3" t="n">
        <v>11.64388020833333</v>
      </c>
      <c r="AH3" t="n">
        <v>421025.3300775115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298.4898255234512</v>
      </c>
      <c r="AB4" t="n">
        <v>408.406947722907</v>
      </c>
      <c r="AC4" t="n">
        <v>369.4291618349833</v>
      </c>
      <c r="AD4" t="n">
        <v>298489.8255234512</v>
      </c>
      <c r="AE4" t="n">
        <v>408406.9477229071</v>
      </c>
      <c r="AF4" t="n">
        <v>4.68169974301338e-06</v>
      </c>
      <c r="AG4" t="n">
        <v>10.83333333333333</v>
      </c>
      <c r="AH4" t="n">
        <v>369429.1618349833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293.1708602402961</v>
      </c>
      <c r="AB5" t="n">
        <v>401.1293047663073</v>
      </c>
      <c r="AC5" t="n">
        <v>362.8460869079252</v>
      </c>
      <c r="AD5" t="n">
        <v>293170.8602402961</v>
      </c>
      <c r="AE5" t="n">
        <v>401129.3047663072</v>
      </c>
      <c r="AF5" t="n">
        <v>4.732965484915572e-06</v>
      </c>
      <c r="AG5" t="n">
        <v>10.71614583333333</v>
      </c>
      <c r="AH5" t="n">
        <v>362846.0869079252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290.1475300458301</v>
      </c>
      <c r="AB2" t="n">
        <v>396.9926510143241</v>
      </c>
      <c r="AC2" t="n">
        <v>359.1042295842013</v>
      </c>
      <c r="AD2" t="n">
        <v>290147.5300458301</v>
      </c>
      <c r="AE2" t="n">
        <v>396992.6510143241</v>
      </c>
      <c r="AF2" t="n">
        <v>4.815684140225236e-06</v>
      </c>
      <c r="AG2" t="n">
        <v>11.95963541666667</v>
      </c>
      <c r="AH2" t="n">
        <v>359104.2295842014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264.857172506066</v>
      </c>
      <c r="AB3" t="n">
        <v>362.3892680965887</v>
      </c>
      <c r="AC3" t="n">
        <v>327.8033449659817</v>
      </c>
      <c r="AD3" t="n">
        <v>264857.172506066</v>
      </c>
      <c r="AE3" t="n">
        <v>362389.2680965887</v>
      </c>
      <c r="AF3" t="n">
        <v>5.087772682441409e-06</v>
      </c>
      <c r="AG3" t="n">
        <v>11.318359375</v>
      </c>
      <c r="AH3" t="n">
        <v>327803.3449659817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884.420218188787</v>
      </c>
      <c r="AB2" t="n">
        <v>1210.102760392183</v>
      </c>
      <c r="AC2" t="n">
        <v>1094.612251330243</v>
      </c>
      <c r="AD2" t="n">
        <v>884420.218188787</v>
      </c>
      <c r="AE2" t="n">
        <v>1210102.760392183</v>
      </c>
      <c r="AF2" t="n">
        <v>2.339493678796403e-06</v>
      </c>
      <c r="AG2" t="n">
        <v>19.41731770833333</v>
      </c>
      <c r="AH2" t="n">
        <v>1094612.251330243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503.2350497073856</v>
      </c>
      <c r="AB3" t="n">
        <v>688.5483961731595</v>
      </c>
      <c r="AC3" t="n">
        <v>622.8343036261359</v>
      </c>
      <c r="AD3" t="n">
        <v>503235.0497073856</v>
      </c>
      <c r="AE3" t="n">
        <v>688548.3961731595</v>
      </c>
      <c r="AF3" t="n">
        <v>3.410092873769621e-06</v>
      </c>
      <c r="AG3" t="n">
        <v>13.3203125</v>
      </c>
      <c r="AH3" t="n">
        <v>622834.3036261359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426.7109672039122</v>
      </c>
      <c r="AB4" t="n">
        <v>583.8447704876536</v>
      </c>
      <c r="AC4" t="n">
        <v>528.123445023593</v>
      </c>
      <c r="AD4" t="n">
        <v>426710.9672039122</v>
      </c>
      <c r="AE4" t="n">
        <v>583844.7704876536</v>
      </c>
      <c r="AF4" t="n">
        <v>3.806683451469554e-06</v>
      </c>
      <c r="AG4" t="n">
        <v>11.93359375</v>
      </c>
      <c r="AH4" t="n">
        <v>528123.445023593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390.8600791268889</v>
      </c>
      <c r="AB5" t="n">
        <v>534.7920037911143</v>
      </c>
      <c r="AC5" t="n">
        <v>483.752205534581</v>
      </c>
      <c r="AD5" t="n">
        <v>390860.0791268889</v>
      </c>
      <c r="AE5" t="n">
        <v>534792.0037911143</v>
      </c>
      <c r="AF5" t="n">
        <v>4.011258323710265e-06</v>
      </c>
      <c r="AG5" t="n">
        <v>11.32486979166667</v>
      </c>
      <c r="AH5" t="n">
        <v>483752.205534581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364.6019527975715</v>
      </c>
      <c r="AB6" t="n">
        <v>498.8644769205661</v>
      </c>
      <c r="AC6" t="n">
        <v>451.2535514039573</v>
      </c>
      <c r="AD6" t="n">
        <v>364601.9527975715</v>
      </c>
      <c r="AE6" t="n">
        <v>498864.4769205661</v>
      </c>
      <c r="AF6" t="n">
        <v>4.136849991525163e-06</v>
      </c>
      <c r="AG6" t="n">
        <v>10.97981770833333</v>
      </c>
      <c r="AH6" t="n">
        <v>451253.5514039573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348.7011945467918</v>
      </c>
      <c r="AB7" t="n">
        <v>477.1083579899042</v>
      </c>
      <c r="AC7" t="n">
        <v>431.5738059291331</v>
      </c>
      <c r="AD7" t="n">
        <v>348701.1945467918</v>
      </c>
      <c r="AE7" t="n">
        <v>477108.3579899042</v>
      </c>
      <c r="AF7" t="n">
        <v>4.238718788752802e-06</v>
      </c>
      <c r="AG7" t="n">
        <v>10.71614583333333</v>
      </c>
      <c r="AH7" t="n">
        <v>431573.8059291331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339.1433910791163</v>
      </c>
      <c r="AB8" t="n">
        <v>464.0309496249009</v>
      </c>
      <c r="AC8" t="n">
        <v>419.7444870642278</v>
      </c>
      <c r="AD8" t="n">
        <v>339143.3910791163</v>
      </c>
      <c r="AE8" t="n">
        <v>464030.9496249009</v>
      </c>
      <c r="AF8" t="n">
        <v>4.292583659615636e-06</v>
      </c>
      <c r="AG8" t="n">
        <v>10.58268229166667</v>
      </c>
      <c r="AH8" t="n">
        <v>419744.4870642278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337.3544960255659</v>
      </c>
      <c r="AB9" t="n">
        <v>461.5833044921534</v>
      </c>
      <c r="AC9" t="n">
        <v>417.5304417476582</v>
      </c>
      <c r="AD9" t="n">
        <v>337354.496025566</v>
      </c>
      <c r="AE9" t="n">
        <v>461583.3044921534</v>
      </c>
      <c r="AF9" t="n">
        <v>4.299560974494242e-06</v>
      </c>
      <c r="AG9" t="n">
        <v>10.56640625</v>
      </c>
      <c r="AH9" t="n">
        <v>417530.4417476582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338.3002223670556</v>
      </c>
      <c r="AB10" t="n">
        <v>462.8772889950811</v>
      </c>
      <c r="AC10" t="n">
        <v>418.7009301857451</v>
      </c>
      <c r="AD10" t="n">
        <v>338300.2223670556</v>
      </c>
      <c r="AE10" t="n">
        <v>462877.2889950812</v>
      </c>
      <c r="AF10" t="n">
        <v>4.299840067089386e-06</v>
      </c>
      <c r="AG10" t="n">
        <v>10.56315104166667</v>
      </c>
      <c r="AH10" t="n">
        <v>418700.9301857451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256.8107210696843</v>
      </c>
      <c r="AB2" t="n">
        <v>351.3797582567814</v>
      </c>
      <c r="AC2" t="n">
        <v>317.8445672934472</v>
      </c>
      <c r="AD2" t="n">
        <v>256810.7210696844</v>
      </c>
      <c r="AE2" t="n">
        <v>351379.7582567814</v>
      </c>
      <c r="AF2" t="n">
        <v>5.106951932309202e-06</v>
      </c>
      <c r="AG2" t="n">
        <v>11.69921875</v>
      </c>
      <c r="AH2" t="n">
        <v>317844.5672934472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257.0173492003761</v>
      </c>
      <c r="AB3" t="n">
        <v>351.6624759809834</v>
      </c>
      <c r="AC3" t="n">
        <v>318.1003028348483</v>
      </c>
      <c r="AD3" t="n">
        <v>257017.3492003761</v>
      </c>
      <c r="AE3" t="n">
        <v>351662.4759809834</v>
      </c>
      <c r="AF3" t="n">
        <v>5.130628367143627e-06</v>
      </c>
      <c r="AG3" t="n">
        <v>11.64388020833333</v>
      </c>
      <c r="AH3" t="n">
        <v>318100.3028348483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630.6620708717303</v>
      </c>
      <c r="AB2" t="n">
        <v>862.899668213631</v>
      </c>
      <c r="AC2" t="n">
        <v>780.545734966612</v>
      </c>
      <c r="AD2" t="n">
        <v>630662.0708717303</v>
      </c>
      <c r="AE2" t="n">
        <v>862899.668213631</v>
      </c>
      <c r="AF2" t="n">
        <v>2.915782341777029e-06</v>
      </c>
      <c r="AG2" t="n">
        <v>16.49739583333333</v>
      </c>
      <c r="AH2" t="n">
        <v>780545.7349666121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406.2685976125065</v>
      </c>
      <c r="AB3" t="n">
        <v>555.8746185589956</v>
      </c>
      <c r="AC3" t="n">
        <v>502.8227251386514</v>
      </c>
      <c r="AD3" t="n">
        <v>406268.5976125065</v>
      </c>
      <c r="AE3" t="n">
        <v>555874.6185589957</v>
      </c>
      <c r="AF3" t="n">
        <v>3.898397887959425e-06</v>
      </c>
      <c r="AG3" t="n">
        <v>12.33723958333333</v>
      </c>
      <c r="AH3" t="n">
        <v>502822.7251386514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356.6147409061104</v>
      </c>
      <c r="AB4" t="n">
        <v>487.9360212397495</v>
      </c>
      <c r="AC4" t="n">
        <v>441.3680921951339</v>
      </c>
      <c r="AD4" t="n">
        <v>356614.7409061104</v>
      </c>
      <c r="AE4" t="n">
        <v>487936.0212397495</v>
      </c>
      <c r="AF4" t="n">
        <v>4.245785729925563e-06</v>
      </c>
      <c r="AG4" t="n">
        <v>11.328125</v>
      </c>
      <c r="AH4" t="n">
        <v>441368.0921951339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324.4857829426155</v>
      </c>
      <c r="AB5" t="n">
        <v>443.9757635245075</v>
      </c>
      <c r="AC5" t="n">
        <v>401.6033397776255</v>
      </c>
      <c r="AD5" t="n">
        <v>324485.7829426154</v>
      </c>
      <c r="AE5" t="n">
        <v>443975.7635245075</v>
      </c>
      <c r="AF5" t="n">
        <v>4.444229741733527e-06</v>
      </c>
      <c r="AG5" t="n">
        <v>10.82356770833333</v>
      </c>
      <c r="AH5" t="n">
        <v>401603.3397776255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312.9960900338913</v>
      </c>
      <c r="AB6" t="n">
        <v>428.2550587973145</v>
      </c>
      <c r="AC6" t="n">
        <v>387.3829970454481</v>
      </c>
      <c r="AD6" t="n">
        <v>312996.0900338913</v>
      </c>
      <c r="AE6" t="n">
        <v>428255.0587973145</v>
      </c>
      <c r="AF6" t="n">
        <v>4.525055411472139e-06</v>
      </c>
      <c r="AG6" t="n">
        <v>10.62825520833333</v>
      </c>
      <c r="AH6" t="n">
        <v>387382.997045448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313.0751198383151</v>
      </c>
      <c r="AB7" t="n">
        <v>428.363190862276</v>
      </c>
      <c r="AC7" t="n">
        <v>387.480809137894</v>
      </c>
      <c r="AD7" t="n">
        <v>313075.1198383151</v>
      </c>
      <c r="AE7" t="n">
        <v>428363.1908622761</v>
      </c>
      <c r="AF7" t="n">
        <v>4.53554649474717e-06</v>
      </c>
      <c r="AG7" t="n">
        <v>10.60546875</v>
      </c>
      <c r="AH7" t="n">
        <v>387480.809137894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753.8071737996005</v>
      </c>
      <c r="AB2" t="n">
        <v>1031.392230818057</v>
      </c>
      <c r="AC2" t="n">
        <v>932.957603876869</v>
      </c>
      <c r="AD2" t="n">
        <v>753807.1737996005</v>
      </c>
      <c r="AE2" t="n">
        <v>1031392.230818057</v>
      </c>
      <c r="AF2" t="n">
        <v>2.608240634073063e-06</v>
      </c>
      <c r="AG2" t="n">
        <v>17.89388020833333</v>
      </c>
      <c r="AH2" t="n">
        <v>932957.6038768691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453.6487328035647</v>
      </c>
      <c r="AB3" t="n">
        <v>620.7022097914423</v>
      </c>
      <c r="AC3" t="n">
        <v>561.4632620499693</v>
      </c>
      <c r="AD3" t="n">
        <v>453648.7328035646</v>
      </c>
      <c r="AE3" t="n">
        <v>620702.2097914424</v>
      </c>
      <c r="AF3" t="n">
        <v>3.643106558476062e-06</v>
      </c>
      <c r="AG3" t="n">
        <v>12.8125</v>
      </c>
      <c r="AH3" t="n">
        <v>561463.2620499693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387.3198081581069</v>
      </c>
      <c r="AB4" t="n">
        <v>529.9480488658944</v>
      </c>
      <c r="AC4" t="n">
        <v>479.3705508688907</v>
      </c>
      <c r="AD4" t="n">
        <v>387319.8081581069</v>
      </c>
      <c r="AE4" t="n">
        <v>529948.0488658944</v>
      </c>
      <c r="AF4" t="n">
        <v>4.015732845193074e-06</v>
      </c>
      <c r="AG4" t="n">
        <v>11.62109375</v>
      </c>
      <c r="AH4" t="n">
        <v>479370.5508688907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354.2319862002171</v>
      </c>
      <c r="AB5" t="n">
        <v>484.6758311314278</v>
      </c>
      <c r="AC5" t="n">
        <v>438.4190500550448</v>
      </c>
      <c r="AD5" t="n">
        <v>354231.9862002172</v>
      </c>
      <c r="AE5" t="n">
        <v>484675.8311314278</v>
      </c>
      <c r="AF5" t="n">
        <v>4.216454969627018e-06</v>
      </c>
      <c r="AG5" t="n">
        <v>11.06770833333333</v>
      </c>
      <c r="AH5" t="n">
        <v>438419.0500550448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336.4348154134278</v>
      </c>
      <c r="AB6" t="n">
        <v>460.324956905181</v>
      </c>
      <c r="AC6" t="n">
        <v>416.3921890882844</v>
      </c>
      <c r="AD6" t="n">
        <v>336434.8154134278</v>
      </c>
      <c r="AE6" t="n">
        <v>460324.9569051809</v>
      </c>
      <c r="AF6" t="n">
        <v>4.340615940884013e-06</v>
      </c>
      <c r="AG6" t="n">
        <v>10.751953125</v>
      </c>
      <c r="AH6" t="n">
        <v>416392.1890882844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324.5544853785888</v>
      </c>
      <c r="AB7" t="n">
        <v>444.0697652283438</v>
      </c>
      <c r="AC7" t="n">
        <v>401.6883700907799</v>
      </c>
      <c r="AD7" t="n">
        <v>324554.4853785888</v>
      </c>
      <c r="AE7" t="n">
        <v>444069.7652283438</v>
      </c>
      <c r="AF7" t="n">
        <v>4.410868684435893e-06</v>
      </c>
      <c r="AG7" t="n">
        <v>10.57942708333333</v>
      </c>
      <c r="AH7" t="n">
        <v>401688.3700907798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315.9586789087155</v>
      </c>
      <c r="AB8" t="n">
        <v>432.3086035960457</v>
      </c>
      <c r="AC8" t="n">
        <v>391.0496772177742</v>
      </c>
      <c r="AD8" t="n">
        <v>315958.6789087154</v>
      </c>
      <c r="AE8" t="n">
        <v>432308.6035960456</v>
      </c>
      <c r="AF8" t="n">
        <v>4.419614434143372e-06</v>
      </c>
      <c r="AG8" t="n">
        <v>10.55989583333333</v>
      </c>
      <c r="AH8" t="n">
        <v>391049.6772177742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1047.436440556025</v>
      </c>
      <c r="AB2" t="n">
        <v>1433.148747603199</v>
      </c>
      <c r="AC2" t="n">
        <v>1296.371042568849</v>
      </c>
      <c r="AD2" t="n">
        <v>1047436.440556025</v>
      </c>
      <c r="AE2" t="n">
        <v>1433148.747603199</v>
      </c>
      <c r="AF2" t="n">
        <v>2.095354546308419e-06</v>
      </c>
      <c r="AG2" t="n">
        <v>21.15234375</v>
      </c>
      <c r="AH2" t="n">
        <v>1296371.042568849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547.0765411254876</v>
      </c>
      <c r="AB3" t="n">
        <v>748.5342588815024</v>
      </c>
      <c r="AC3" t="n">
        <v>677.0951997882817</v>
      </c>
      <c r="AD3" t="n">
        <v>547076.5411254875</v>
      </c>
      <c r="AE3" t="n">
        <v>748534.2588815024</v>
      </c>
      <c r="AF3" t="n">
        <v>3.198652869054349e-06</v>
      </c>
      <c r="AG3" t="n">
        <v>13.857421875</v>
      </c>
      <c r="AH3" t="n">
        <v>677095.1997882817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458.8977802659307</v>
      </c>
      <c r="AB4" t="n">
        <v>627.8841881010824</v>
      </c>
      <c r="AC4" t="n">
        <v>567.9598024297069</v>
      </c>
      <c r="AD4" t="n">
        <v>458897.7802659307</v>
      </c>
      <c r="AE4" t="n">
        <v>627884.1881010823</v>
      </c>
      <c r="AF4" t="n">
        <v>3.610806888917601e-06</v>
      </c>
      <c r="AG4" t="n">
        <v>12.275390625</v>
      </c>
      <c r="AH4" t="n">
        <v>567959.8024297069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418.4060876140979</v>
      </c>
      <c r="AB5" t="n">
        <v>572.4816678474403</v>
      </c>
      <c r="AC5" t="n">
        <v>517.844820951147</v>
      </c>
      <c r="AD5" t="n">
        <v>418406.0876140979</v>
      </c>
      <c r="AE5" t="n">
        <v>572481.6678474403</v>
      </c>
      <c r="AF5" t="n">
        <v>3.829887106281319e-06</v>
      </c>
      <c r="AG5" t="n">
        <v>11.572265625</v>
      </c>
      <c r="AH5" t="n">
        <v>517844.820951147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388.924056893916</v>
      </c>
      <c r="AB6" t="n">
        <v>532.1430527606879</v>
      </c>
      <c r="AC6" t="n">
        <v>481.3560666726723</v>
      </c>
      <c r="AD6" t="n">
        <v>388924.056893916</v>
      </c>
      <c r="AE6" t="n">
        <v>532143.0527606879</v>
      </c>
      <c r="AF6" t="n">
        <v>3.975441333976665e-06</v>
      </c>
      <c r="AG6" t="n">
        <v>11.14908854166667</v>
      </c>
      <c r="AH6" t="n">
        <v>481356.0666726723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375.3070868233499</v>
      </c>
      <c r="AB7" t="n">
        <v>513.5117135718177</v>
      </c>
      <c r="AC7" t="n">
        <v>464.5028763467392</v>
      </c>
      <c r="AD7" t="n">
        <v>375307.0868233499</v>
      </c>
      <c r="AE7" t="n">
        <v>513511.7135718177</v>
      </c>
      <c r="AF7" t="n">
        <v>4.06326404385833e-06</v>
      </c>
      <c r="AG7" t="n">
        <v>10.908203125</v>
      </c>
      <c r="AH7" t="n">
        <v>464502.8763467392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362.5333458965047</v>
      </c>
      <c r="AB8" t="n">
        <v>496.0341176980309</v>
      </c>
      <c r="AC8" t="n">
        <v>448.6933176931869</v>
      </c>
      <c r="AD8" t="n">
        <v>362533.3458965047</v>
      </c>
      <c r="AE8" t="n">
        <v>496034.1176980309</v>
      </c>
      <c r="AF8" t="n">
        <v>4.13760698896746e-06</v>
      </c>
      <c r="AG8" t="n">
        <v>10.712890625</v>
      </c>
      <c r="AH8" t="n">
        <v>448693.3176931869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353.188331823927</v>
      </c>
      <c r="AB9" t="n">
        <v>483.247857171006</v>
      </c>
      <c r="AC9" t="n">
        <v>437.1273599252318</v>
      </c>
      <c r="AD9" t="n">
        <v>353188.331823927</v>
      </c>
      <c r="AE9" t="n">
        <v>483247.857171006</v>
      </c>
      <c r="AF9" t="n">
        <v>4.181041786567848e-06</v>
      </c>
      <c r="AG9" t="n">
        <v>10.60221354166667</v>
      </c>
      <c r="AH9" t="n">
        <v>437127.3599252318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341.0230775851938</v>
      </c>
      <c r="AB10" t="n">
        <v>466.602819628432</v>
      </c>
      <c r="AC10" t="n">
        <v>422.0709014042641</v>
      </c>
      <c r="AD10" t="n">
        <v>341023.0775851938</v>
      </c>
      <c r="AE10" t="n">
        <v>466602.819628432</v>
      </c>
      <c r="AF10" t="n">
        <v>4.199695602465194e-06</v>
      </c>
      <c r="AG10" t="n">
        <v>10.55338541666667</v>
      </c>
      <c r="AH10" t="n">
        <v>422070.9014042642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342.0793075071759</v>
      </c>
      <c r="AB11" t="n">
        <v>468.0480000052635</v>
      </c>
      <c r="AC11" t="n">
        <v>423.3781557942542</v>
      </c>
      <c r="AD11" t="n">
        <v>342079.3075071759</v>
      </c>
      <c r="AE11" t="n">
        <v>468048.0000052635</v>
      </c>
      <c r="AF11" t="n">
        <v>4.199287124744815e-06</v>
      </c>
      <c r="AG11" t="n">
        <v>10.55338541666667</v>
      </c>
      <c r="AH11" t="n">
        <v>423378.1557942542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539.1926142305764</v>
      </c>
      <c r="AB2" t="n">
        <v>737.747122289578</v>
      </c>
      <c r="AC2" t="n">
        <v>667.3375723728492</v>
      </c>
      <c r="AD2" t="n">
        <v>539192.6142305764</v>
      </c>
      <c r="AE2" t="n">
        <v>737747.122289578</v>
      </c>
      <c r="AF2" t="n">
        <v>3.259554830204389e-06</v>
      </c>
      <c r="AG2" t="n">
        <v>15.27018229166667</v>
      </c>
      <c r="AH2" t="n">
        <v>667337.5723728492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359.7763028703793</v>
      </c>
      <c r="AB3" t="n">
        <v>492.2618097975322</v>
      </c>
      <c r="AC3" t="n">
        <v>445.2810335642442</v>
      </c>
      <c r="AD3" t="n">
        <v>359776.3028703793</v>
      </c>
      <c r="AE3" t="n">
        <v>492261.8097975322</v>
      </c>
      <c r="AF3" t="n">
        <v>4.190681473853e-06</v>
      </c>
      <c r="AG3" t="n">
        <v>11.875</v>
      </c>
      <c r="AH3" t="n">
        <v>445281.0335642442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315.9809458779866</v>
      </c>
      <c r="AB4" t="n">
        <v>432.3390702457519</v>
      </c>
      <c r="AC4" t="n">
        <v>391.0772361731926</v>
      </c>
      <c r="AD4" t="n">
        <v>315980.9458779866</v>
      </c>
      <c r="AE4" t="n">
        <v>432339.0702457519</v>
      </c>
      <c r="AF4" t="n">
        <v>4.523073809368941e-06</v>
      </c>
      <c r="AG4" t="n">
        <v>11.00260416666667</v>
      </c>
      <c r="AH4" t="n">
        <v>391077.2361731926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300.0437516740834</v>
      </c>
      <c r="AB5" t="n">
        <v>410.5330980365856</v>
      </c>
      <c r="AC5" t="n">
        <v>371.3523953467949</v>
      </c>
      <c r="AD5" t="n">
        <v>300043.7516740834</v>
      </c>
      <c r="AE5" t="n">
        <v>410533.0980365856</v>
      </c>
      <c r="AF5" t="n">
        <v>4.655480323884491e-06</v>
      </c>
      <c r="AG5" t="n">
        <v>10.69010416666667</v>
      </c>
      <c r="AH5" t="n">
        <v>371352.3953467949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300.4855306255962</v>
      </c>
      <c r="AB6" t="n">
        <v>411.1375594879572</v>
      </c>
      <c r="AC6" t="n">
        <v>371.8991678456146</v>
      </c>
      <c r="AD6" t="n">
        <v>300485.5306255962</v>
      </c>
      <c r="AE6" t="n">
        <v>411137.5594879572</v>
      </c>
      <c r="AF6" t="n">
        <v>4.663277936171203e-06</v>
      </c>
      <c r="AG6" t="n">
        <v>10.673828125</v>
      </c>
      <c r="AH6" t="n">
        <v>371899.1678456145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405.5437274633701</v>
      </c>
      <c r="AB2" t="n">
        <v>554.882819241933</v>
      </c>
      <c r="AC2" t="n">
        <v>501.9255817564103</v>
      </c>
      <c r="AD2" t="n">
        <v>405543.7274633701</v>
      </c>
      <c r="AE2" t="n">
        <v>554882.8192419331</v>
      </c>
      <c r="AF2" t="n">
        <v>3.904464217419608e-06</v>
      </c>
      <c r="AG2" t="n">
        <v>13.56119791666667</v>
      </c>
      <c r="AH2" t="n">
        <v>501925.5817564103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291.8252483997866</v>
      </c>
      <c r="AB3" t="n">
        <v>399.2881792819175</v>
      </c>
      <c r="AC3" t="n">
        <v>361.1806758557299</v>
      </c>
      <c r="AD3" t="n">
        <v>291825.2483997867</v>
      </c>
      <c r="AE3" t="n">
        <v>399288.1792819175</v>
      </c>
      <c r="AF3" t="n">
        <v>4.739101800204261e-06</v>
      </c>
      <c r="AG3" t="n">
        <v>11.171875</v>
      </c>
      <c r="AH3" t="n">
        <v>361180.6758557298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280.0286487410841</v>
      </c>
      <c r="AB4" t="n">
        <v>383.1475511996338</v>
      </c>
      <c r="AC4" t="n">
        <v>346.5804866641054</v>
      </c>
      <c r="AD4" t="n">
        <v>280028.6487410841</v>
      </c>
      <c r="AE4" t="n">
        <v>383147.5511996337</v>
      </c>
      <c r="AF4" t="n">
        <v>4.869397006559845e-06</v>
      </c>
      <c r="AG4" t="n">
        <v>10.87565104166667</v>
      </c>
      <c r="AH4" t="n">
        <v>346580.4866641054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323.303688514125</v>
      </c>
      <c r="AB2" t="n">
        <v>442.3583697771215</v>
      </c>
      <c r="AC2" t="n">
        <v>400.1403078194635</v>
      </c>
      <c r="AD2" t="n">
        <v>323303.6885141251</v>
      </c>
      <c r="AE2" t="n">
        <v>442358.3697771215</v>
      </c>
      <c r="AF2" t="n">
        <v>4.468129023496205e-06</v>
      </c>
      <c r="AG2" t="n">
        <v>12.490234375</v>
      </c>
      <c r="AH2" t="n">
        <v>400140.3078194635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264.6318373438007</v>
      </c>
      <c r="AB3" t="n">
        <v>362.0809545864915</v>
      </c>
      <c r="AC3" t="n">
        <v>327.5244564645674</v>
      </c>
      <c r="AD3" t="n">
        <v>264631.8373438007</v>
      </c>
      <c r="AE3" t="n">
        <v>362080.9545864916</v>
      </c>
      <c r="AF3" t="n">
        <v>5.023880962655027e-06</v>
      </c>
      <c r="AG3" t="n">
        <v>11.10677083333333</v>
      </c>
      <c r="AH3" t="n">
        <v>327524.4564645675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253.8306112478262</v>
      </c>
      <c r="AB2" t="n">
        <v>347.3022405253506</v>
      </c>
      <c r="AC2" t="n">
        <v>314.1562021314708</v>
      </c>
      <c r="AD2" t="n">
        <v>253830.6112478262</v>
      </c>
      <c r="AE2" t="n">
        <v>347302.2405253506</v>
      </c>
      <c r="AF2" t="n">
        <v>5.108796347511384e-06</v>
      </c>
      <c r="AG2" t="n">
        <v>12.2265625</v>
      </c>
      <c r="AH2" t="n">
        <v>314156.2021314708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695.0069265923549</v>
      </c>
      <c r="AB2" t="n">
        <v>950.9391385052791</v>
      </c>
      <c r="AC2" t="n">
        <v>860.1828417777976</v>
      </c>
      <c r="AD2" t="n">
        <v>695006.9265923549</v>
      </c>
      <c r="AE2" t="n">
        <v>950939.1385052791</v>
      </c>
      <c r="AF2" t="n">
        <v>2.755532934800863e-06</v>
      </c>
      <c r="AG2" t="n">
        <v>17.1875</v>
      </c>
      <c r="AH2" t="n">
        <v>860182.8417777977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433.8790136437154</v>
      </c>
      <c r="AB3" t="n">
        <v>593.6524078584827</v>
      </c>
      <c r="AC3" t="n">
        <v>536.9950552488557</v>
      </c>
      <c r="AD3" t="n">
        <v>433879.0136437154</v>
      </c>
      <c r="AE3" t="n">
        <v>593652.4078584827</v>
      </c>
      <c r="AF3" t="n">
        <v>3.767834844005954e-06</v>
      </c>
      <c r="AG3" t="n">
        <v>12.568359375</v>
      </c>
      <c r="AH3" t="n">
        <v>536995.0552488557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370.9802491114912</v>
      </c>
      <c r="AB4" t="n">
        <v>507.591543327845</v>
      </c>
      <c r="AC4" t="n">
        <v>459.1477188418401</v>
      </c>
      <c r="AD4" t="n">
        <v>370980.2491114912</v>
      </c>
      <c r="AE4" t="n">
        <v>507591.543327845</v>
      </c>
      <c r="AF4" t="n">
        <v>4.136791101801888e-06</v>
      </c>
      <c r="AG4" t="n">
        <v>11.44856770833333</v>
      </c>
      <c r="AH4" t="n">
        <v>459147.71884184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339.4762553621542</v>
      </c>
      <c r="AB5" t="n">
        <v>464.486389221889</v>
      </c>
      <c r="AC5" t="n">
        <v>420.1564601452929</v>
      </c>
      <c r="AD5" t="n">
        <v>339476.2553621542</v>
      </c>
      <c r="AE5" t="n">
        <v>464486.389221889</v>
      </c>
      <c r="AF5" t="n">
        <v>4.321996668116645e-06</v>
      </c>
      <c r="AG5" t="n">
        <v>10.95703125</v>
      </c>
      <c r="AH5" t="n">
        <v>420156.4601452929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322.5876212339468</v>
      </c>
      <c r="AB6" t="n">
        <v>441.3786149337226</v>
      </c>
      <c r="AC6" t="n">
        <v>399.2540594032241</v>
      </c>
      <c r="AD6" t="n">
        <v>322587.6212339468</v>
      </c>
      <c r="AE6" t="n">
        <v>441378.6149337226</v>
      </c>
      <c r="AF6" t="n">
        <v>4.446097491421034e-06</v>
      </c>
      <c r="AG6" t="n">
        <v>10.65104166666667</v>
      </c>
      <c r="AH6" t="n">
        <v>399254.0594032241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318.5969913642664</v>
      </c>
      <c r="AB7" t="n">
        <v>435.9184590918615</v>
      </c>
      <c r="AC7" t="n">
        <v>394.3150131715333</v>
      </c>
      <c r="AD7" t="n">
        <v>318596.9913642664</v>
      </c>
      <c r="AE7" t="n">
        <v>435918.4590918614</v>
      </c>
      <c r="AF7" t="n">
        <v>4.468502563858169e-06</v>
      </c>
      <c r="AG7" t="n">
        <v>10.59895833333333</v>
      </c>
      <c r="AH7" t="n">
        <v>394315.0131715334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958.6608651514043</v>
      </c>
      <c r="AB2" t="n">
        <v>1311.682088832623</v>
      </c>
      <c r="AC2" t="n">
        <v>1186.496991231811</v>
      </c>
      <c r="AD2" t="n">
        <v>958660.8651514043</v>
      </c>
      <c r="AE2" t="n">
        <v>1311682.088832623</v>
      </c>
      <c r="AF2" t="n">
        <v>2.214095108299631e-06</v>
      </c>
      <c r="AG2" t="n">
        <v>20.26041666666667</v>
      </c>
      <c r="AH2" t="n">
        <v>1186496.991231811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525.4672106303225</v>
      </c>
      <c r="AB3" t="n">
        <v>718.9674195616393</v>
      </c>
      <c r="AC3" t="n">
        <v>650.3501781157867</v>
      </c>
      <c r="AD3" t="n">
        <v>525467.2106303225</v>
      </c>
      <c r="AE3" t="n">
        <v>718967.4195616393</v>
      </c>
      <c r="AF3" t="n">
        <v>3.299989765261173e-06</v>
      </c>
      <c r="AG3" t="n">
        <v>13.59375</v>
      </c>
      <c r="AH3" t="n">
        <v>650350.1781157866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443.557335442743</v>
      </c>
      <c r="AB4" t="n">
        <v>606.8947147213355</v>
      </c>
      <c r="AC4" t="n">
        <v>548.9735349304123</v>
      </c>
      <c r="AD4" t="n">
        <v>443557.335442743</v>
      </c>
      <c r="AE4" t="n">
        <v>606894.7147213354</v>
      </c>
      <c r="AF4" t="n">
        <v>3.700861282659793e-06</v>
      </c>
      <c r="AG4" t="n">
        <v>12.12239583333333</v>
      </c>
      <c r="AH4" t="n">
        <v>548973.5349304123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404.7471114882815</v>
      </c>
      <c r="AB5" t="n">
        <v>553.7928541206005</v>
      </c>
      <c r="AC5" t="n">
        <v>500.939641376482</v>
      </c>
      <c r="AD5" t="n">
        <v>404747.1114882815</v>
      </c>
      <c r="AE5" t="n">
        <v>553792.8541206005</v>
      </c>
      <c r="AF5" t="n">
        <v>3.91859142961401e-06</v>
      </c>
      <c r="AG5" t="n">
        <v>11.44856770833333</v>
      </c>
      <c r="AH5" t="n">
        <v>500939.641376482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376.9259303502545</v>
      </c>
      <c r="AB6" t="n">
        <v>515.7266867036647</v>
      </c>
      <c r="AC6" t="n">
        <v>466.5064555516169</v>
      </c>
      <c r="AD6" t="n">
        <v>376925.9303502545</v>
      </c>
      <c r="AE6" t="n">
        <v>515726.6867036646</v>
      </c>
      <c r="AF6" t="n">
        <v>4.054879477296112e-06</v>
      </c>
      <c r="AG6" t="n">
        <v>11.06119791666667</v>
      </c>
      <c r="AH6" t="n">
        <v>466506.4555516168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362.8685179939292</v>
      </c>
      <c r="AB7" t="n">
        <v>496.4927149484765</v>
      </c>
      <c r="AC7" t="n">
        <v>449.1081470656952</v>
      </c>
      <c r="AD7" t="n">
        <v>362868.5179939292</v>
      </c>
      <c r="AE7" t="n">
        <v>496492.7149484765</v>
      </c>
      <c r="AF7" t="n">
        <v>4.145003221668301e-06</v>
      </c>
      <c r="AG7" t="n">
        <v>10.82356770833333</v>
      </c>
      <c r="AH7" t="n">
        <v>449108.1470656951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350.1223595763657</v>
      </c>
      <c r="AB8" t="n">
        <v>479.0528586807434</v>
      </c>
      <c r="AC8" t="n">
        <v>433.3327262031624</v>
      </c>
      <c r="AD8" t="n">
        <v>350122.3595763657</v>
      </c>
      <c r="AE8" t="n">
        <v>479052.8586807434</v>
      </c>
      <c r="AF8" t="n">
        <v>4.216799048607002e-06</v>
      </c>
      <c r="AG8" t="n">
        <v>10.63802083333333</v>
      </c>
      <c r="AH8" t="n">
        <v>433332.7262031624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334.3300012708224</v>
      </c>
      <c r="AB9" t="n">
        <v>457.4450573374219</v>
      </c>
      <c r="AC9" t="n">
        <v>413.7871430933079</v>
      </c>
      <c r="AD9" t="n">
        <v>334330.0012708224</v>
      </c>
      <c r="AE9" t="n">
        <v>457445.0573374219</v>
      </c>
      <c r="AF9" t="n">
        <v>4.255935353502571e-06</v>
      </c>
      <c r="AG9" t="n">
        <v>10.54036458333333</v>
      </c>
      <c r="AH9" t="n">
        <v>413787.1430933079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335.1118248483918</v>
      </c>
      <c r="AB10" t="n">
        <v>458.5147828478743</v>
      </c>
      <c r="AC10" t="n">
        <v>414.7547755024119</v>
      </c>
      <c r="AD10" t="n">
        <v>335111.8248483918</v>
      </c>
      <c r="AE10" t="n">
        <v>458514.7828478743</v>
      </c>
      <c r="AF10" t="n">
        <v>4.253454883473978e-06</v>
      </c>
      <c r="AG10" t="n">
        <v>10.546875</v>
      </c>
      <c r="AH10" t="n">
        <v>414754.7755024119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258.0482570398904</v>
      </c>
      <c r="AB2" t="n">
        <v>353.0730095674502</v>
      </c>
      <c r="AC2" t="n">
        <v>319.3762170755195</v>
      </c>
      <c r="AD2" t="n">
        <v>258048.2570398904</v>
      </c>
      <c r="AE2" t="n">
        <v>353073.0095674502</v>
      </c>
      <c r="AF2" t="n">
        <v>4.905835885789607e-06</v>
      </c>
      <c r="AG2" t="n">
        <v>13.486328125</v>
      </c>
      <c r="AH2" t="n">
        <v>319376.2170755195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448.4933616459629</v>
      </c>
      <c r="AB2" t="n">
        <v>613.6484035346882</v>
      </c>
      <c r="AC2" t="n">
        <v>555.0826611622804</v>
      </c>
      <c r="AD2" t="n">
        <v>448493.3616459629</v>
      </c>
      <c r="AE2" t="n">
        <v>613648.4035346882</v>
      </c>
      <c r="AF2" t="n">
        <v>3.6670650403953e-06</v>
      </c>
      <c r="AG2" t="n">
        <v>14.11783854166667</v>
      </c>
      <c r="AH2" t="n">
        <v>555082.6611622804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319.6455853640612</v>
      </c>
      <c r="AB3" t="n">
        <v>437.3531916630831</v>
      </c>
      <c r="AC3" t="n">
        <v>395.6128168798173</v>
      </c>
      <c r="AD3" t="n">
        <v>319645.5853640612</v>
      </c>
      <c r="AE3" t="n">
        <v>437353.191663083</v>
      </c>
      <c r="AF3" t="n">
        <v>4.543311464491492e-06</v>
      </c>
      <c r="AG3" t="n">
        <v>11.396484375</v>
      </c>
      <c r="AH3" t="n">
        <v>395612.8168798173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287.2430365170387</v>
      </c>
      <c r="AB4" t="n">
        <v>393.0185948310206</v>
      </c>
      <c r="AC4" t="n">
        <v>355.5094517454095</v>
      </c>
      <c r="AD4" t="n">
        <v>287243.0365170387</v>
      </c>
      <c r="AE4" t="n">
        <v>393018.5948310206</v>
      </c>
      <c r="AF4" t="n">
        <v>4.793031356637257e-06</v>
      </c>
      <c r="AG4" t="n">
        <v>10.80403645833333</v>
      </c>
      <c r="AH4" t="n">
        <v>355509.4517454095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287.1009384006196</v>
      </c>
      <c r="AB5" t="n">
        <v>392.8241699192097</v>
      </c>
      <c r="AC5" t="n">
        <v>355.3335824743047</v>
      </c>
      <c r="AD5" t="n">
        <v>287100.9384006196</v>
      </c>
      <c r="AE5" t="n">
        <v>392824.1699192097</v>
      </c>
      <c r="AF5" t="n">
        <v>4.800188933163729e-06</v>
      </c>
      <c r="AG5" t="n">
        <v>10.78776041666667</v>
      </c>
      <c r="AH5" t="n">
        <v>355333.5824743047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587.2436007243672</v>
      </c>
      <c r="AB2" t="n">
        <v>803.4926018702944</v>
      </c>
      <c r="AC2" t="n">
        <v>726.8083956567422</v>
      </c>
      <c r="AD2" t="n">
        <v>587243.6007243672</v>
      </c>
      <c r="AE2" t="n">
        <v>803492.6018702944</v>
      </c>
      <c r="AF2" t="n">
        <v>3.082973309988637e-06</v>
      </c>
      <c r="AG2" t="n">
        <v>15.86263020833333</v>
      </c>
      <c r="AH2" t="n">
        <v>726808.3956567422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387.2618129053416</v>
      </c>
      <c r="AB3" t="n">
        <v>529.8686972024911</v>
      </c>
      <c r="AC3" t="n">
        <v>479.2987724168717</v>
      </c>
      <c r="AD3" t="n">
        <v>387261.8129053416</v>
      </c>
      <c r="AE3" t="n">
        <v>529868.6972024911</v>
      </c>
      <c r="AF3" t="n">
        <v>4.037173303412981e-06</v>
      </c>
      <c r="AG3" t="n">
        <v>12.11263020833333</v>
      </c>
      <c r="AH3" t="n">
        <v>479298.7724168717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332.5745311166202</v>
      </c>
      <c r="AB4" t="n">
        <v>455.0431456265651</v>
      </c>
      <c r="AC4" t="n">
        <v>411.6144664650309</v>
      </c>
      <c r="AD4" t="n">
        <v>332574.5311166202</v>
      </c>
      <c r="AE4" t="n">
        <v>455043.1456265651</v>
      </c>
      <c r="AF4" t="n">
        <v>4.379375379140414e-06</v>
      </c>
      <c r="AG4" t="n">
        <v>11.16536458333333</v>
      </c>
      <c r="AH4" t="n">
        <v>411614.466465031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310.8098556732746</v>
      </c>
      <c r="AB5" t="n">
        <v>425.2637564952657</v>
      </c>
      <c r="AC5" t="n">
        <v>384.6771804367878</v>
      </c>
      <c r="AD5" t="n">
        <v>310809.8556732745</v>
      </c>
      <c r="AE5" t="n">
        <v>425263.7564952658</v>
      </c>
      <c r="AF5" t="n">
        <v>4.559189200319404e-06</v>
      </c>
      <c r="AG5" t="n">
        <v>10.72591145833333</v>
      </c>
      <c r="AH5" t="n">
        <v>384677.1804367878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305.6211283309098</v>
      </c>
      <c r="AB6" t="n">
        <v>418.1643108349476</v>
      </c>
      <c r="AC6" t="n">
        <v>378.2552959061558</v>
      </c>
      <c r="AD6" t="n">
        <v>305621.1283309098</v>
      </c>
      <c r="AE6" t="n">
        <v>418164.3108349476</v>
      </c>
      <c r="AF6" t="n">
        <v>4.599448268052043e-06</v>
      </c>
      <c r="AG6" t="n">
        <v>10.63151041666667</v>
      </c>
      <c r="AH6" t="n">
        <v>378255.2959061558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