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2431.881398250753</v>
      </c>
      <c r="AB2" t="n">
        <v>3327.407416122223</v>
      </c>
      <c r="AC2" t="n">
        <v>3009.844322373031</v>
      </c>
      <c r="AD2" t="n">
        <v>2431881.398250753</v>
      </c>
      <c r="AE2" t="n">
        <v>3327407.416122223</v>
      </c>
      <c r="AF2" t="n">
        <v>1.300933047900597e-06</v>
      </c>
      <c r="AG2" t="n">
        <v>33.681640625</v>
      </c>
      <c r="AH2" t="n">
        <v>3009844.322373031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1199.42448877219</v>
      </c>
      <c r="AB3" t="n">
        <v>1641.105500412011</v>
      </c>
      <c r="AC3" t="n">
        <v>1484.480694758725</v>
      </c>
      <c r="AD3" t="n">
        <v>1199424.48877219</v>
      </c>
      <c r="AE3" t="n">
        <v>1641105.500412012</v>
      </c>
      <c r="AF3" t="n">
        <v>2.048784472022245e-06</v>
      </c>
      <c r="AG3" t="n">
        <v>21.38671875</v>
      </c>
      <c r="AH3" t="n">
        <v>1484480.694758725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988.4516968666878</v>
      </c>
      <c r="AB4" t="n">
        <v>1352.443219064212</v>
      </c>
      <c r="AC4" t="n">
        <v>1223.367936402703</v>
      </c>
      <c r="AD4" t="n">
        <v>988451.6968666879</v>
      </c>
      <c r="AE4" t="n">
        <v>1352443.219064212</v>
      </c>
      <c r="AF4" t="n">
        <v>2.329161454823791e-06</v>
      </c>
      <c r="AG4" t="n">
        <v>18.81184895833333</v>
      </c>
      <c r="AH4" t="n">
        <v>1223367.936402703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894.0447182373105</v>
      </c>
      <c r="AB5" t="n">
        <v>1223.271425961547</v>
      </c>
      <c r="AC5" t="n">
        <v>1106.524117940006</v>
      </c>
      <c r="AD5" t="n">
        <v>894044.7182373104</v>
      </c>
      <c r="AE5" t="n">
        <v>1223271.425961547</v>
      </c>
      <c r="AF5" t="n">
        <v>2.482339086330348e-06</v>
      </c>
      <c r="AG5" t="n">
        <v>17.64973958333333</v>
      </c>
      <c r="AH5" t="n">
        <v>1106524.117940006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839.474000756094</v>
      </c>
      <c r="AB6" t="n">
        <v>1148.605362813604</v>
      </c>
      <c r="AC6" t="n">
        <v>1038.984079064425</v>
      </c>
      <c r="AD6" t="n">
        <v>839474.000756094</v>
      </c>
      <c r="AE6" t="n">
        <v>1148605.362813604</v>
      </c>
      <c r="AF6" t="n">
        <v>2.579522082769483e-06</v>
      </c>
      <c r="AG6" t="n">
        <v>16.98567708333333</v>
      </c>
      <c r="AH6" t="n">
        <v>1038984.079064425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809.4487341784104</v>
      </c>
      <c r="AB7" t="n">
        <v>1107.523468460743</v>
      </c>
      <c r="AC7" t="n">
        <v>1001.8229830498</v>
      </c>
      <c r="AD7" t="n">
        <v>809448.7341784104</v>
      </c>
      <c r="AE7" t="n">
        <v>1107523.468460743</v>
      </c>
      <c r="AF7" t="n">
        <v>2.645342699471334e-06</v>
      </c>
      <c r="AG7" t="n">
        <v>16.5625</v>
      </c>
      <c r="AH7" t="n">
        <v>1001822.9830498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777.3794360226556</v>
      </c>
      <c r="AB8" t="n">
        <v>1063.644839926456</v>
      </c>
      <c r="AC8" t="n">
        <v>962.1320692387832</v>
      </c>
      <c r="AD8" t="n">
        <v>777379.4360226556</v>
      </c>
      <c r="AE8" t="n">
        <v>1063644.839926456</v>
      </c>
      <c r="AF8" t="n">
        <v>2.69433800515533e-06</v>
      </c>
      <c r="AG8" t="n">
        <v>16.26302083333333</v>
      </c>
      <c r="AH8" t="n">
        <v>962132.0692387832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761.4319506174705</v>
      </c>
      <c r="AB9" t="n">
        <v>1041.82478684168</v>
      </c>
      <c r="AC9" t="n">
        <v>942.3944913957814</v>
      </c>
      <c r="AD9" t="n">
        <v>761431.9506174705</v>
      </c>
      <c r="AE9" t="n">
        <v>1041824.78684168</v>
      </c>
      <c r="AF9" t="n">
        <v>2.725296577428184e-06</v>
      </c>
      <c r="AG9" t="n">
        <v>16.07747395833333</v>
      </c>
      <c r="AH9" t="n">
        <v>942394.4913957814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744.1396456722175</v>
      </c>
      <c r="AB10" t="n">
        <v>1018.164692332932</v>
      </c>
      <c r="AC10" t="n">
        <v>920.9924830997973</v>
      </c>
      <c r="AD10" t="n">
        <v>744139.6456722175</v>
      </c>
      <c r="AE10" t="n">
        <v>1018164.692332932</v>
      </c>
      <c r="AF10" t="n">
        <v>2.757062764629895e-06</v>
      </c>
      <c r="AG10" t="n">
        <v>15.89192708333333</v>
      </c>
      <c r="AH10" t="n">
        <v>920992.4830997973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722.1846916135952</v>
      </c>
      <c r="AB11" t="n">
        <v>988.1249556057115</v>
      </c>
      <c r="AC11" t="n">
        <v>893.819696684787</v>
      </c>
      <c r="AD11" t="n">
        <v>722184.6916135952</v>
      </c>
      <c r="AE11" t="n">
        <v>988124.9556057116</v>
      </c>
      <c r="AF11" t="n">
        <v>2.777926150292037e-06</v>
      </c>
      <c r="AG11" t="n">
        <v>15.771484375</v>
      </c>
      <c r="AH11" t="n">
        <v>893819.696684787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708.0886967254517</v>
      </c>
      <c r="AB12" t="n">
        <v>968.8381935283486</v>
      </c>
      <c r="AC12" t="n">
        <v>876.3736361109471</v>
      </c>
      <c r="AD12" t="n">
        <v>708088.6967254516</v>
      </c>
      <c r="AE12" t="n">
        <v>968838.1935283486</v>
      </c>
      <c r="AF12" t="n">
        <v>2.80175079069332e-06</v>
      </c>
      <c r="AG12" t="n">
        <v>15.63802083333333</v>
      </c>
      <c r="AH12" t="n">
        <v>876373.6361109471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697.7340548284458</v>
      </c>
      <c r="AB13" t="n">
        <v>954.6705156703049</v>
      </c>
      <c r="AC13" t="n">
        <v>863.5581015432144</v>
      </c>
      <c r="AD13" t="n">
        <v>697734.0548284458</v>
      </c>
      <c r="AE13" t="n">
        <v>954670.5156703049</v>
      </c>
      <c r="AF13" t="n">
        <v>2.812518989744748e-06</v>
      </c>
      <c r="AG13" t="n">
        <v>15.57942708333333</v>
      </c>
      <c r="AH13" t="n">
        <v>863558.1015432144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685.4436172314784</v>
      </c>
      <c r="AB14" t="n">
        <v>937.8541967342952</v>
      </c>
      <c r="AC14" t="n">
        <v>848.3467084846056</v>
      </c>
      <c r="AD14" t="n">
        <v>685443.6172314783</v>
      </c>
      <c r="AE14" t="n">
        <v>937854.1967342952</v>
      </c>
      <c r="AF14" t="n">
        <v>2.827190660952318e-06</v>
      </c>
      <c r="AG14" t="n">
        <v>15.498046875</v>
      </c>
      <c r="AH14" t="n">
        <v>848346.7084846057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677.8649344075085</v>
      </c>
      <c r="AB15" t="n">
        <v>927.4847085466506</v>
      </c>
      <c r="AC15" t="n">
        <v>838.9668696959217</v>
      </c>
      <c r="AD15" t="n">
        <v>677864.9344075085</v>
      </c>
      <c r="AE15" t="n">
        <v>927484.7085466506</v>
      </c>
      <c r="AF15" t="n">
        <v>2.835939822681603e-06</v>
      </c>
      <c r="AG15" t="n">
        <v>15.44921875</v>
      </c>
      <c r="AH15" t="n">
        <v>838966.8696959217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676.4060800459705</v>
      </c>
      <c r="AB16" t="n">
        <v>925.4886396490822</v>
      </c>
      <c r="AC16" t="n">
        <v>837.1613028124368</v>
      </c>
      <c r="AD16" t="n">
        <v>676406.0800459705</v>
      </c>
      <c r="AE16" t="n">
        <v>925488.6396490822</v>
      </c>
      <c r="AF16" t="n">
        <v>2.839843294837745e-06</v>
      </c>
      <c r="AG16" t="n">
        <v>15.4296875</v>
      </c>
      <c r="AH16" t="n">
        <v>837161.3028124368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1726.664359594224</v>
      </c>
      <c r="AB2" t="n">
        <v>2362.498351852197</v>
      </c>
      <c r="AC2" t="n">
        <v>2137.024824938685</v>
      </c>
      <c r="AD2" t="n">
        <v>1726664.359594224</v>
      </c>
      <c r="AE2" t="n">
        <v>2362498.351852197</v>
      </c>
      <c r="AF2" t="n">
        <v>1.619290571505311e-06</v>
      </c>
      <c r="AG2" t="n">
        <v>28.42447916666667</v>
      </c>
      <c r="AH2" t="n">
        <v>2137024.824938685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986.6185351441757</v>
      </c>
      <c r="AB3" t="n">
        <v>1349.935006322083</v>
      </c>
      <c r="AC3" t="n">
        <v>1221.099103964384</v>
      </c>
      <c r="AD3" t="n">
        <v>986618.5351441756</v>
      </c>
      <c r="AE3" t="n">
        <v>1349935.006322083</v>
      </c>
      <c r="AF3" t="n">
        <v>2.323735701372536e-06</v>
      </c>
      <c r="AG3" t="n">
        <v>19.80794270833333</v>
      </c>
      <c r="AH3" t="n">
        <v>1221099.103964384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828.9271546786352</v>
      </c>
      <c r="AB4" t="n">
        <v>1134.174702716415</v>
      </c>
      <c r="AC4" t="n">
        <v>1025.930660913353</v>
      </c>
      <c r="AD4" t="n">
        <v>828927.1546786353</v>
      </c>
      <c r="AE4" t="n">
        <v>1134174.702716415</v>
      </c>
      <c r="AF4" t="n">
        <v>2.584049527965382e-06</v>
      </c>
      <c r="AG4" t="n">
        <v>17.8125</v>
      </c>
      <c r="AH4" t="n">
        <v>1025930.660913353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763.8188592440821</v>
      </c>
      <c r="AB5" t="n">
        <v>1045.090660527587</v>
      </c>
      <c r="AC5" t="n">
        <v>945.3486746807876</v>
      </c>
      <c r="AD5" t="n">
        <v>763818.8592440821</v>
      </c>
      <c r="AE5" t="n">
        <v>1045090.660527587</v>
      </c>
      <c r="AF5" t="n">
        <v>2.720357256827687e-06</v>
      </c>
      <c r="AG5" t="n">
        <v>16.92057291666667</v>
      </c>
      <c r="AH5" t="n">
        <v>945348.6746807876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721.3674825943651</v>
      </c>
      <c r="AB6" t="n">
        <v>987.0068141728835</v>
      </c>
      <c r="AC6" t="n">
        <v>892.8082691009869</v>
      </c>
      <c r="AD6" t="n">
        <v>721367.4825943651</v>
      </c>
      <c r="AE6" t="n">
        <v>987006.8141728835</v>
      </c>
      <c r="AF6" t="n">
        <v>2.803357917452348e-06</v>
      </c>
      <c r="AG6" t="n">
        <v>16.41927083333333</v>
      </c>
      <c r="AH6" t="n">
        <v>892808.2691009869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695.1515936262442</v>
      </c>
      <c r="AB7" t="n">
        <v>951.1370783233053</v>
      </c>
      <c r="AC7" t="n">
        <v>860.3618904974022</v>
      </c>
      <c r="AD7" t="n">
        <v>695151.5936262442</v>
      </c>
      <c r="AE7" t="n">
        <v>951137.0783233054</v>
      </c>
      <c r="AF7" t="n">
        <v>2.864724675052182e-06</v>
      </c>
      <c r="AG7" t="n">
        <v>16.06770833333333</v>
      </c>
      <c r="AH7" t="n">
        <v>860361.8904974022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675.563391370477</v>
      </c>
      <c r="AB8" t="n">
        <v>924.3356358264715</v>
      </c>
      <c r="AC8" t="n">
        <v>836.118340056405</v>
      </c>
      <c r="AD8" t="n">
        <v>675563.391370477</v>
      </c>
      <c r="AE8" t="n">
        <v>924335.6358264715</v>
      </c>
      <c r="AF8" t="n">
        <v>2.902619354860376e-06</v>
      </c>
      <c r="AG8" t="n">
        <v>15.85611979166667</v>
      </c>
      <c r="AH8" t="n">
        <v>836118.3400564051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648.3738927689493</v>
      </c>
      <c r="AB9" t="n">
        <v>887.1337643238404</v>
      </c>
      <c r="AC9" t="n">
        <v>802.4669629568306</v>
      </c>
      <c r="AD9" t="n">
        <v>648373.8927689493</v>
      </c>
      <c r="AE9" t="n">
        <v>887133.7643238404</v>
      </c>
      <c r="AF9" t="n">
        <v>2.938817257960739e-06</v>
      </c>
      <c r="AG9" t="n">
        <v>15.66080729166667</v>
      </c>
      <c r="AH9" t="n">
        <v>802466.9629568306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631.4122360987639</v>
      </c>
      <c r="AB10" t="n">
        <v>863.9260773722124</v>
      </c>
      <c r="AC10" t="n">
        <v>781.4741850756727</v>
      </c>
      <c r="AD10" t="n">
        <v>631412.2360987639</v>
      </c>
      <c r="AE10" t="n">
        <v>863926.0773722124</v>
      </c>
      <c r="AF10" t="n">
        <v>2.964693102755139e-06</v>
      </c>
      <c r="AG10" t="n">
        <v>15.52408854166667</v>
      </c>
      <c r="AH10" t="n">
        <v>781474.1850756727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622.2599876097297</v>
      </c>
      <c r="AB11" t="n">
        <v>851.4035672208091</v>
      </c>
      <c r="AC11" t="n">
        <v>770.1468057176662</v>
      </c>
      <c r="AD11" t="n">
        <v>622259.9876097298</v>
      </c>
      <c r="AE11" t="n">
        <v>851403.5672208092</v>
      </c>
      <c r="AF11" t="n">
        <v>2.975015161061102e-06</v>
      </c>
      <c r="AG11" t="n">
        <v>15.47200520833333</v>
      </c>
      <c r="AH11" t="n">
        <v>770146.8057176662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622.6906617271272</v>
      </c>
      <c r="AB12" t="n">
        <v>851.9928345482335</v>
      </c>
      <c r="AC12" t="n">
        <v>770.6798341984029</v>
      </c>
      <c r="AD12" t="n">
        <v>622690.6617271273</v>
      </c>
      <c r="AE12" t="n">
        <v>851992.8345482335</v>
      </c>
      <c r="AF12" t="n">
        <v>2.979539898948648e-06</v>
      </c>
      <c r="AG12" t="n">
        <v>15.44921875</v>
      </c>
      <c r="AH12" t="n">
        <v>770679.8341984029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624.6463853904353</v>
      </c>
      <c r="AB13" t="n">
        <v>854.6687419448101</v>
      </c>
      <c r="AC13" t="n">
        <v>773.1003567487098</v>
      </c>
      <c r="AD13" t="n">
        <v>624646.3853904352</v>
      </c>
      <c r="AE13" t="n">
        <v>854668.7419448101</v>
      </c>
      <c r="AF13" t="n">
        <v>2.979681297007634e-06</v>
      </c>
      <c r="AG13" t="n">
        <v>15.44596354166667</v>
      </c>
      <c r="AH13" t="n">
        <v>773100.3567487098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746.1880461914136</v>
      </c>
      <c r="AB2" t="n">
        <v>1020.96740429235</v>
      </c>
      <c r="AC2" t="n">
        <v>923.5277081634385</v>
      </c>
      <c r="AD2" t="n">
        <v>746188.0461914137</v>
      </c>
      <c r="AE2" t="n">
        <v>1020967.40429235</v>
      </c>
      <c r="AF2" t="n">
        <v>2.724070254791191e-06</v>
      </c>
      <c r="AG2" t="n">
        <v>19.92513020833333</v>
      </c>
      <c r="AH2" t="n">
        <v>923527.7081634386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553.1037749602789</v>
      </c>
      <c r="AB3" t="n">
        <v>756.7809861170542</v>
      </c>
      <c r="AC3" t="n">
        <v>684.5548709508266</v>
      </c>
      <c r="AD3" t="n">
        <v>553103.7749602789</v>
      </c>
      <c r="AE3" t="n">
        <v>756780.9861170542</v>
      </c>
      <c r="AF3" t="n">
        <v>3.250309204666994e-06</v>
      </c>
      <c r="AG3" t="n">
        <v>16.69921875</v>
      </c>
      <c r="AH3" t="n">
        <v>684554.8709508267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499.2640490556431</v>
      </c>
      <c r="AB4" t="n">
        <v>683.1150978932608</v>
      </c>
      <c r="AC4" t="n">
        <v>617.9195517083886</v>
      </c>
      <c r="AD4" t="n">
        <v>499264.049055643</v>
      </c>
      <c r="AE4" t="n">
        <v>683115.0978932608</v>
      </c>
      <c r="AF4" t="n">
        <v>3.411215600937637e-06</v>
      </c>
      <c r="AG4" t="n">
        <v>15.91145833333333</v>
      </c>
      <c r="AH4" t="n">
        <v>617919.5517083886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498.1521119271161</v>
      </c>
      <c r="AB5" t="n">
        <v>681.5936964588063</v>
      </c>
      <c r="AC5" t="n">
        <v>616.5433506915382</v>
      </c>
      <c r="AD5" t="n">
        <v>498152.1119271161</v>
      </c>
      <c r="AE5" t="n">
        <v>681593.6964588063</v>
      </c>
      <c r="AF5" t="n">
        <v>3.423221052265602e-06</v>
      </c>
      <c r="AG5" t="n">
        <v>15.85611979166667</v>
      </c>
      <c r="AH5" t="n">
        <v>616543.3506915382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1008.591457667677</v>
      </c>
      <c r="AB2" t="n">
        <v>1379.999328295664</v>
      </c>
      <c r="AC2" t="n">
        <v>1248.294129244347</v>
      </c>
      <c r="AD2" t="n">
        <v>1008591.457667677</v>
      </c>
      <c r="AE2" t="n">
        <v>1379999.328295664</v>
      </c>
      <c r="AF2" t="n">
        <v>2.263795435729685e-06</v>
      </c>
      <c r="AG2" t="n">
        <v>22.40559895833333</v>
      </c>
      <c r="AH2" t="n">
        <v>1248294.129244347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692.2672072190337</v>
      </c>
      <c r="AB3" t="n">
        <v>947.1905335908125</v>
      </c>
      <c r="AC3" t="n">
        <v>856.791998455168</v>
      </c>
      <c r="AD3" t="n">
        <v>692267.2072190337</v>
      </c>
      <c r="AE3" t="n">
        <v>947190.5335908125</v>
      </c>
      <c r="AF3" t="n">
        <v>2.865271921269097e-06</v>
      </c>
      <c r="AG3" t="n">
        <v>17.70182291666667</v>
      </c>
      <c r="AH3" t="n">
        <v>856791.998455168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607.8697179973708</v>
      </c>
      <c r="AB4" t="n">
        <v>831.7141654832901</v>
      </c>
      <c r="AC4" t="n">
        <v>752.3365328477269</v>
      </c>
      <c r="AD4" t="n">
        <v>607869.7179973708</v>
      </c>
      <c r="AE4" t="n">
        <v>831714.1654832901</v>
      </c>
      <c r="AF4" t="n">
        <v>3.076567805826466e-06</v>
      </c>
      <c r="AG4" t="n">
        <v>16.48763020833333</v>
      </c>
      <c r="AH4" t="n">
        <v>752336.5328477268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569.0002487390284</v>
      </c>
      <c r="AB5" t="n">
        <v>778.5312428440669</v>
      </c>
      <c r="AC5" t="n">
        <v>704.2293137024905</v>
      </c>
      <c r="AD5" t="n">
        <v>569000.2487390283</v>
      </c>
      <c r="AE5" t="n">
        <v>778531.2428440669</v>
      </c>
      <c r="AF5" t="n">
        <v>3.190318540138324e-06</v>
      </c>
      <c r="AG5" t="n">
        <v>15.8984375</v>
      </c>
      <c r="AH5" t="n">
        <v>704229.3137024904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538.6566087086743</v>
      </c>
      <c r="AB6" t="n">
        <v>737.0137358876169</v>
      </c>
      <c r="AC6" t="n">
        <v>666.674179339777</v>
      </c>
      <c r="AD6" t="n">
        <v>538656.6087086743</v>
      </c>
      <c r="AE6" t="n">
        <v>737013.7358876169</v>
      </c>
      <c r="AF6" t="n">
        <v>3.243454157125095e-06</v>
      </c>
      <c r="AG6" t="n">
        <v>15.63802083333333</v>
      </c>
      <c r="AH6" t="n">
        <v>666674.179339777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537.7110203576044</v>
      </c>
      <c r="AB7" t="n">
        <v>735.7199401892691</v>
      </c>
      <c r="AC7" t="n">
        <v>665.5038616870258</v>
      </c>
      <c r="AD7" t="n">
        <v>537711.0203576044</v>
      </c>
      <c r="AE7" t="n">
        <v>735719.9401892691</v>
      </c>
      <c r="AF7" t="n">
        <v>3.250622011615979e-06</v>
      </c>
      <c r="AG7" t="n">
        <v>15.60546875</v>
      </c>
      <c r="AH7" t="n">
        <v>665503.8616870259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574.9582046639604</v>
      </c>
      <c r="AB2" t="n">
        <v>786.6831809870235</v>
      </c>
      <c r="AC2" t="n">
        <v>711.6032423104003</v>
      </c>
      <c r="AD2" t="n">
        <v>574958.2046639604</v>
      </c>
      <c r="AE2" t="n">
        <v>786683.1809870235</v>
      </c>
      <c r="AF2" t="n">
        <v>3.141755800531206e-06</v>
      </c>
      <c r="AG2" t="n">
        <v>18.330078125</v>
      </c>
      <c r="AH2" t="n">
        <v>711603.2423104004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460.2828772037891</v>
      </c>
      <c r="AB3" t="n">
        <v>629.7793388376243</v>
      </c>
      <c r="AC3" t="n">
        <v>569.6740826398142</v>
      </c>
      <c r="AD3" t="n">
        <v>460282.8772037891</v>
      </c>
      <c r="AE3" t="n">
        <v>629779.3388376243</v>
      </c>
      <c r="AF3" t="n">
        <v>3.5463504013429e-06</v>
      </c>
      <c r="AG3" t="n">
        <v>16.23697916666667</v>
      </c>
      <c r="AH3" t="n">
        <v>569674.0826398141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462.3447092941054</v>
      </c>
      <c r="AB4" t="n">
        <v>632.6004284652071</v>
      </c>
      <c r="AC4" t="n">
        <v>572.2259314327647</v>
      </c>
      <c r="AD4" t="n">
        <v>462344.7092941054</v>
      </c>
      <c r="AE4" t="n">
        <v>632600.4284652071</v>
      </c>
      <c r="AF4" t="n">
        <v>3.549711703229836e-06</v>
      </c>
      <c r="AG4" t="n">
        <v>16.22395833333333</v>
      </c>
      <c r="AH4" t="n">
        <v>572225.9314327647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1872.013617244927</v>
      </c>
      <c r="AB2" t="n">
        <v>2561.371618526575</v>
      </c>
      <c r="AC2" t="n">
        <v>2316.917906162043</v>
      </c>
      <c r="AD2" t="n">
        <v>1872013.617244927</v>
      </c>
      <c r="AE2" t="n">
        <v>2561371.618526575</v>
      </c>
      <c r="AF2" t="n">
        <v>1.534171995507763e-06</v>
      </c>
      <c r="AG2" t="n">
        <v>29.609375</v>
      </c>
      <c r="AH2" t="n">
        <v>2316917.906162044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1032.845254563988</v>
      </c>
      <c r="AB3" t="n">
        <v>1413.184443211199</v>
      </c>
      <c r="AC3" t="n">
        <v>1278.312103367945</v>
      </c>
      <c r="AD3" t="n">
        <v>1032845.254563988</v>
      </c>
      <c r="AE3" t="n">
        <v>1413184.443211199</v>
      </c>
      <c r="AF3" t="n">
        <v>2.251160872433258e-06</v>
      </c>
      <c r="AG3" t="n">
        <v>20.17903645833333</v>
      </c>
      <c r="AH3" t="n">
        <v>1278312.103367945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873.0962520831528</v>
      </c>
      <c r="AB4" t="n">
        <v>1194.608810388328</v>
      </c>
      <c r="AC4" t="n">
        <v>1080.597022168861</v>
      </c>
      <c r="AD4" t="n">
        <v>873096.2520831528</v>
      </c>
      <c r="AE4" t="n">
        <v>1194608.810388328</v>
      </c>
      <c r="AF4" t="n">
        <v>2.513507911868822e-06</v>
      </c>
      <c r="AG4" t="n">
        <v>18.07291666666667</v>
      </c>
      <c r="AH4" t="n">
        <v>1080597.022168861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792.2427894889327</v>
      </c>
      <c r="AB5" t="n">
        <v>1083.981535863893</v>
      </c>
      <c r="AC5" t="n">
        <v>980.5278594586828</v>
      </c>
      <c r="AD5" t="n">
        <v>792242.7894889327</v>
      </c>
      <c r="AE5" t="n">
        <v>1083981.535863893</v>
      </c>
      <c r="AF5" t="n">
        <v>2.661008348402541e-06</v>
      </c>
      <c r="AG5" t="n">
        <v>17.0703125</v>
      </c>
      <c r="AH5" t="n">
        <v>980527.8594586828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756.4946529278019</v>
      </c>
      <c r="AB6" t="n">
        <v>1035.069358324475</v>
      </c>
      <c r="AC6" t="n">
        <v>936.2837914949546</v>
      </c>
      <c r="AD6" t="n">
        <v>756494.6529278019</v>
      </c>
      <c r="AE6" t="n">
        <v>1035069.358324475</v>
      </c>
      <c r="AF6" t="n">
        <v>2.745573404731239e-06</v>
      </c>
      <c r="AG6" t="n">
        <v>16.54622395833333</v>
      </c>
      <c r="AH6" t="n">
        <v>936283.7914949546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721.7875648695873</v>
      </c>
      <c r="AB7" t="n">
        <v>987.5815892745643</v>
      </c>
      <c r="AC7" t="n">
        <v>893.3281884736653</v>
      </c>
      <c r="AD7" t="n">
        <v>721787.5648695873</v>
      </c>
      <c r="AE7" t="n">
        <v>987581.5892745643</v>
      </c>
      <c r="AF7" t="n">
        <v>2.80515967379453e-06</v>
      </c>
      <c r="AG7" t="n">
        <v>16.19466145833333</v>
      </c>
      <c r="AH7" t="n">
        <v>893328.1884736653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702.2983647665835</v>
      </c>
      <c r="AB8" t="n">
        <v>960.9156058908081</v>
      </c>
      <c r="AC8" t="n">
        <v>869.207169118112</v>
      </c>
      <c r="AD8" t="n">
        <v>702298.3647665835</v>
      </c>
      <c r="AE8" t="n">
        <v>960915.6058908082</v>
      </c>
      <c r="AF8" t="n">
        <v>2.846604924173445e-06</v>
      </c>
      <c r="AG8" t="n">
        <v>15.95703125</v>
      </c>
      <c r="AH8" t="n">
        <v>869207.169118112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676.3132987975586</v>
      </c>
      <c r="AB9" t="n">
        <v>925.3616922517849</v>
      </c>
      <c r="AC9" t="n">
        <v>837.0464710965659</v>
      </c>
      <c r="AD9" t="n">
        <v>676313.2987975585</v>
      </c>
      <c r="AE9" t="n">
        <v>925361.692251785</v>
      </c>
      <c r="AF9" t="n">
        <v>2.878561026317459e-06</v>
      </c>
      <c r="AG9" t="n">
        <v>15.78125</v>
      </c>
      <c r="AH9" t="n">
        <v>837046.4710965659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658.5345167382917</v>
      </c>
      <c r="AB10" t="n">
        <v>901.0359782937879</v>
      </c>
      <c r="AC10" t="n">
        <v>815.0423691373661</v>
      </c>
      <c r="AD10" t="n">
        <v>658534.5167382917</v>
      </c>
      <c r="AE10" t="n">
        <v>901035.9782937879</v>
      </c>
      <c r="AF10" t="n">
        <v>2.908982119188178e-06</v>
      </c>
      <c r="AG10" t="n">
        <v>15.615234375</v>
      </c>
      <c r="AH10" t="n">
        <v>815042.3691373661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642.1821656296059</v>
      </c>
      <c r="AB11" t="n">
        <v>878.6619700920679</v>
      </c>
      <c r="AC11" t="n">
        <v>794.8037048763007</v>
      </c>
      <c r="AD11" t="n">
        <v>642182.165629606</v>
      </c>
      <c r="AE11" t="n">
        <v>878661.970092068</v>
      </c>
      <c r="AF11" t="n">
        <v>2.931169980502143e-06</v>
      </c>
      <c r="AG11" t="n">
        <v>15.498046875</v>
      </c>
      <c r="AH11" t="n">
        <v>794803.7048763006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635.832206209163</v>
      </c>
      <c r="AB12" t="n">
        <v>869.9736754725799</v>
      </c>
      <c r="AC12" t="n">
        <v>786.9446089011985</v>
      </c>
      <c r="AD12" t="n">
        <v>635832.2062091631</v>
      </c>
      <c r="AE12" t="n">
        <v>869973.6754725799</v>
      </c>
      <c r="AF12" t="n">
        <v>2.939403212058898e-06</v>
      </c>
      <c r="AG12" t="n">
        <v>15.45247395833333</v>
      </c>
      <c r="AH12" t="n">
        <v>786944.6089011985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635.0043567265812</v>
      </c>
      <c r="AB13" t="n">
        <v>868.8409752883697</v>
      </c>
      <c r="AC13" t="n">
        <v>785.9200120328146</v>
      </c>
      <c r="AD13" t="n">
        <v>635004.3567265812</v>
      </c>
      <c r="AE13" t="n">
        <v>868840.9752883697</v>
      </c>
      <c r="AF13" t="n">
        <v>2.943729147283633e-06</v>
      </c>
      <c r="AG13" t="n">
        <v>15.4296875</v>
      </c>
      <c r="AH13" t="n">
        <v>785920.0120328146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490.4820671170212</v>
      </c>
      <c r="AB2" t="n">
        <v>671.0992027711388</v>
      </c>
      <c r="AC2" t="n">
        <v>607.0504367523074</v>
      </c>
      <c r="AD2" t="n">
        <v>490482.0671170212</v>
      </c>
      <c r="AE2" t="n">
        <v>671099.2027711389</v>
      </c>
      <c r="AF2" t="n">
        <v>3.417482299356598e-06</v>
      </c>
      <c r="AG2" t="n">
        <v>17.48372395833333</v>
      </c>
      <c r="AH2" t="n">
        <v>607050.4367523075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447.4278095275678</v>
      </c>
      <c r="AB3" t="n">
        <v>612.1904681174583</v>
      </c>
      <c r="AC3" t="n">
        <v>553.7638690550458</v>
      </c>
      <c r="AD3" t="n">
        <v>447427.8095275678</v>
      </c>
      <c r="AE3" t="n">
        <v>612190.4681174583</v>
      </c>
      <c r="AF3" t="n">
        <v>3.607260854541062e-06</v>
      </c>
      <c r="AG3" t="n">
        <v>16.5625</v>
      </c>
      <c r="AH3" t="n">
        <v>553763.8690550458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1331.623969249818</v>
      </c>
      <c r="AB2" t="n">
        <v>1821.986661830962</v>
      </c>
      <c r="AC2" t="n">
        <v>1648.098812000155</v>
      </c>
      <c r="AD2" t="n">
        <v>1331623.969249818</v>
      </c>
      <c r="AE2" t="n">
        <v>1821986.661830962</v>
      </c>
      <c r="AF2" t="n">
        <v>1.909820441264283e-06</v>
      </c>
      <c r="AG2" t="n">
        <v>25.185546875</v>
      </c>
      <c r="AH2" t="n">
        <v>1648098.812000155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835.5733206676393</v>
      </c>
      <c r="AB3" t="n">
        <v>1143.268280230721</v>
      </c>
      <c r="AC3" t="n">
        <v>1034.156360152609</v>
      </c>
      <c r="AD3" t="n">
        <v>835573.3206676394</v>
      </c>
      <c r="AE3" t="n">
        <v>1143268.280230721</v>
      </c>
      <c r="AF3" t="n">
        <v>2.570463164118643e-06</v>
      </c>
      <c r="AG3" t="n">
        <v>18.71419270833333</v>
      </c>
      <c r="AH3" t="n">
        <v>1034156.360152609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719.0214758130985</v>
      </c>
      <c r="AB4" t="n">
        <v>983.79690419624</v>
      </c>
      <c r="AC4" t="n">
        <v>889.9047084273772</v>
      </c>
      <c r="AD4" t="n">
        <v>719021.4758130985</v>
      </c>
      <c r="AE4" t="n">
        <v>983796.90419624</v>
      </c>
      <c r="AF4" t="n">
        <v>2.806438656938687e-06</v>
      </c>
      <c r="AG4" t="n">
        <v>17.138671875</v>
      </c>
      <c r="AH4" t="n">
        <v>889904.7084273772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665.8964512583854</v>
      </c>
      <c r="AB5" t="n">
        <v>911.1089018898087</v>
      </c>
      <c r="AC5" t="n">
        <v>824.1539470428198</v>
      </c>
      <c r="AD5" t="n">
        <v>665896.4512583853</v>
      </c>
      <c r="AE5" t="n">
        <v>911108.9018898087</v>
      </c>
      <c r="AF5" t="n">
        <v>2.929080898041151e-06</v>
      </c>
      <c r="AG5" t="n">
        <v>16.42252604166667</v>
      </c>
      <c r="AH5" t="n">
        <v>824153.9470428198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636.0666940369319</v>
      </c>
      <c r="AB6" t="n">
        <v>870.2945120634062</v>
      </c>
      <c r="AC6" t="n">
        <v>787.2348252980931</v>
      </c>
      <c r="AD6" t="n">
        <v>636066.694036932</v>
      </c>
      <c r="AE6" t="n">
        <v>870294.5120634062</v>
      </c>
      <c r="AF6" t="n">
        <v>3.003848336592775e-06</v>
      </c>
      <c r="AG6" t="n">
        <v>16.01236979166667</v>
      </c>
      <c r="AH6" t="n">
        <v>787234.8252980931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603.1592291462963</v>
      </c>
      <c r="AB7" t="n">
        <v>825.2690668251487</v>
      </c>
      <c r="AC7" t="n">
        <v>746.5065453597656</v>
      </c>
      <c r="AD7" t="n">
        <v>603159.2291462963</v>
      </c>
      <c r="AE7" t="n">
        <v>825269.0668251486</v>
      </c>
      <c r="AF7" t="n">
        <v>3.058372417275677e-06</v>
      </c>
      <c r="AG7" t="n">
        <v>15.72916666666667</v>
      </c>
      <c r="AH7" t="n">
        <v>746506.5453597656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584.6495101157487</v>
      </c>
      <c r="AB8" t="n">
        <v>799.943252656382</v>
      </c>
      <c r="AC8" t="n">
        <v>723.5977913502627</v>
      </c>
      <c r="AD8" t="n">
        <v>584649.5101157487</v>
      </c>
      <c r="AE8" t="n">
        <v>799943.252656382</v>
      </c>
      <c r="AF8" t="n">
        <v>3.095608374815221e-06</v>
      </c>
      <c r="AG8" t="n">
        <v>15.537109375</v>
      </c>
      <c r="AH8" t="n">
        <v>723597.7913502627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580.2044659193451</v>
      </c>
      <c r="AB9" t="n">
        <v>793.8613470853526</v>
      </c>
      <c r="AC9" t="n">
        <v>718.0963343109241</v>
      </c>
      <c r="AD9" t="n">
        <v>580204.4659193452</v>
      </c>
      <c r="AE9" t="n">
        <v>793861.3470853525</v>
      </c>
      <c r="AF9" t="n">
        <v>3.10240541468355e-06</v>
      </c>
      <c r="AG9" t="n">
        <v>15.50455729166667</v>
      </c>
      <c r="AH9" t="n">
        <v>718096.3343109242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582.4708791901393</v>
      </c>
      <c r="AB10" t="n">
        <v>796.9623537095499</v>
      </c>
      <c r="AC10" t="n">
        <v>720.9013852151983</v>
      </c>
      <c r="AD10" t="n">
        <v>582470.8791901392</v>
      </c>
      <c r="AE10" t="n">
        <v>796962.3537095499</v>
      </c>
      <c r="AF10" t="n">
        <v>3.102700938156086e-06</v>
      </c>
      <c r="AG10" t="n">
        <v>15.50130208333333</v>
      </c>
      <c r="AH10" t="n">
        <v>720901.3852151983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1581.852759042235</v>
      </c>
      <c r="AB2" t="n">
        <v>2164.360731340037</v>
      </c>
      <c r="AC2" t="n">
        <v>1957.797180840308</v>
      </c>
      <c r="AD2" t="n">
        <v>1581852.759042236</v>
      </c>
      <c r="AE2" t="n">
        <v>2164360.731340037</v>
      </c>
      <c r="AF2" t="n">
        <v>1.71072599196129e-06</v>
      </c>
      <c r="AG2" t="n">
        <v>27.28190104166667</v>
      </c>
      <c r="AH2" t="n">
        <v>1957797.180840308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933.4939543601012</v>
      </c>
      <c r="AB3" t="n">
        <v>1277.247611202218</v>
      </c>
      <c r="AC3" t="n">
        <v>1155.348891817359</v>
      </c>
      <c r="AD3" t="n">
        <v>933493.9543601011</v>
      </c>
      <c r="AE3" t="n">
        <v>1277247.611202218</v>
      </c>
      <c r="AF3" t="n">
        <v>2.399489624661762e-06</v>
      </c>
      <c r="AG3" t="n">
        <v>19.44986979166667</v>
      </c>
      <c r="AH3" t="n">
        <v>1155348.891817359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795.0545994004265</v>
      </c>
      <c r="AB4" t="n">
        <v>1087.828778233097</v>
      </c>
      <c r="AC4" t="n">
        <v>984.0079264158087</v>
      </c>
      <c r="AD4" t="n">
        <v>795054.5994004265</v>
      </c>
      <c r="AE4" t="n">
        <v>1087828.778233097</v>
      </c>
      <c r="AF4" t="n">
        <v>2.654263349746845e-06</v>
      </c>
      <c r="AG4" t="n">
        <v>17.58463541666667</v>
      </c>
      <c r="AH4" t="n">
        <v>984007.9264158087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733.4450060343146</v>
      </c>
      <c r="AB5" t="n">
        <v>1003.531814566152</v>
      </c>
      <c r="AC5" t="n">
        <v>907.7561466497053</v>
      </c>
      <c r="AD5" t="n">
        <v>733445.0060343146</v>
      </c>
      <c r="AE5" t="n">
        <v>1003531.814566152</v>
      </c>
      <c r="AF5" t="n">
        <v>2.78817368133349e-06</v>
      </c>
      <c r="AG5" t="n">
        <v>16.73828125</v>
      </c>
      <c r="AH5" t="n">
        <v>907756.1466497054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692.1226771509731</v>
      </c>
      <c r="AB6" t="n">
        <v>946.9927811754754</v>
      </c>
      <c r="AC6" t="n">
        <v>856.6131192528035</v>
      </c>
      <c r="AD6" t="n">
        <v>692122.6771509731</v>
      </c>
      <c r="AE6" t="n">
        <v>946992.7811754755</v>
      </c>
      <c r="AF6" t="n">
        <v>2.86889264994514e-06</v>
      </c>
      <c r="AG6" t="n">
        <v>16.26953125</v>
      </c>
      <c r="AH6" t="n">
        <v>856613.1192528035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667.7538240560706</v>
      </c>
      <c r="AB7" t="n">
        <v>913.6502412931065</v>
      </c>
      <c r="AC7" t="n">
        <v>826.452744580259</v>
      </c>
      <c r="AD7" t="n">
        <v>667753.8240560705</v>
      </c>
      <c r="AE7" t="n">
        <v>913650.2412931066</v>
      </c>
      <c r="AF7" t="n">
        <v>2.924091234164474e-06</v>
      </c>
      <c r="AG7" t="n">
        <v>15.96028645833333</v>
      </c>
      <c r="AH7" t="n">
        <v>826452.7445802591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638.7735579298607</v>
      </c>
      <c r="AB8" t="n">
        <v>873.9981626601179</v>
      </c>
      <c r="AC8" t="n">
        <v>790.5850046799609</v>
      </c>
      <c r="AD8" t="n">
        <v>638773.5579298607</v>
      </c>
      <c r="AE8" t="n">
        <v>873998.162660118</v>
      </c>
      <c r="AF8" t="n">
        <v>2.965812761457529e-06</v>
      </c>
      <c r="AG8" t="n">
        <v>15.73567708333333</v>
      </c>
      <c r="AH8" t="n">
        <v>790585.0046799609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622.1507837466049</v>
      </c>
      <c r="AB9" t="n">
        <v>851.2541496775474</v>
      </c>
      <c r="AC9" t="n">
        <v>770.0116483750243</v>
      </c>
      <c r="AD9" t="n">
        <v>622150.7837466049</v>
      </c>
      <c r="AE9" t="n">
        <v>851254.1496775474</v>
      </c>
      <c r="AF9" t="n">
        <v>2.993483740040208e-06</v>
      </c>
      <c r="AG9" t="n">
        <v>15.58919270833333</v>
      </c>
      <c r="AH9" t="n">
        <v>770011.6483750243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607.2998550730616</v>
      </c>
      <c r="AB10" t="n">
        <v>830.9344538896726</v>
      </c>
      <c r="AC10" t="n">
        <v>751.6312358342722</v>
      </c>
      <c r="AD10" t="n">
        <v>607299.8550730617</v>
      </c>
      <c r="AE10" t="n">
        <v>830934.4538896725</v>
      </c>
      <c r="AF10" t="n">
        <v>3.015993292566015e-06</v>
      </c>
      <c r="AG10" t="n">
        <v>15.47526041666667</v>
      </c>
      <c r="AH10" t="n">
        <v>751631.2358342721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608.2284325479627</v>
      </c>
      <c r="AB11" t="n">
        <v>832.204974556779</v>
      </c>
      <c r="AC11" t="n">
        <v>752.7804997920969</v>
      </c>
      <c r="AD11" t="n">
        <v>608228.4325479628</v>
      </c>
      <c r="AE11" t="n">
        <v>832204.974556779</v>
      </c>
      <c r="AF11" t="n">
        <v>3.0188607514865e-06</v>
      </c>
      <c r="AG11" t="n">
        <v>15.458984375</v>
      </c>
      <c r="AH11" t="n">
        <v>752780.4997920969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2226.940838979879</v>
      </c>
      <c r="AB2" t="n">
        <v>3046.998701588428</v>
      </c>
      <c r="AC2" t="n">
        <v>2756.19742199825</v>
      </c>
      <c r="AD2" t="n">
        <v>2226940.838979879</v>
      </c>
      <c r="AE2" t="n">
        <v>3046998.701588428</v>
      </c>
      <c r="AF2" t="n">
        <v>1.373574414397253e-06</v>
      </c>
      <c r="AG2" t="n">
        <v>32.26888020833334</v>
      </c>
      <c r="AH2" t="n">
        <v>2756197.42199825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1140.947804165866</v>
      </c>
      <c r="AB3" t="n">
        <v>1561.095120724387</v>
      </c>
      <c r="AC3" t="n">
        <v>1412.106393413214</v>
      </c>
      <c r="AD3" t="n">
        <v>1140947.804165866</v>
      </c>
      <c r="AE3" t="n">
        <v>1561095.120724387</v>
      </c>
      <c r="AF3" t="n">
        <v>2.111285177403232e-06</v>
      </c>
      <c r="AG3" t="n">
        <v>20.99283854166666</v>
      </c>
      <c r="AH3" t="n">
        <v>1412106.393413214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951.1655978356255</v>
      </c>
      <c r="AB4" t="n">
        <v>1301.426733423318</v>
      </c>
      <c r="AC4" t="n">
        <v>1177.220392549288</v>
      </c>
      <c r="AD4" t="n">
        <v>951165.5978356255</v>
      </c>
      <c r="AE4" t="n">
        <v>1301426.733423318</v>
      </c>
      <c r="AF4" t="n">
        <v>2.389730823462152e-06</v>
      </c>
      <c r="AG4" t="n">
        <v>18.54817708333333</v>
      </c>
      <c r="AH4" t="n">
        <v>1177220.392549288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861.1359037680559</v>
      </c>
      <c r="AB5" t="n">
        <v>1178.244134170284</v>
      </c>
      <c r="AC5" t="n">
        <v>1065.7941676811</v>
      </c>
      <c r="AD5" t="n">
        <v>861135.9037680558</v>
      </c>
      <c r="AE5" t="n">
        <v>1178244.134170284</v>
      </c>
      <c r="AF5" t="n">
        <v>2.541956853923704e-06</v>
      </c>
      <c r="AG5" t="n">
        <v>17.43489583333333</v>
      </c>
      <c r="AH5" t="n">
        <v>1065794.1676811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811.5968816083056</v>
      </c>
      <c r="AB6" t="n">
        <v>1110.462658543902</v>
      </c>
      <c r="AC6" t="n">
        <v>1004.481660956601</v>
      </c>
      <c r="AD6" t="n">
        <v>811596.8816083056</v>
      </c>
      <c r="AE6" t="n">
        <v>1110462.658543902</v>
      </c>
      <c r="AF6" t="n">
        <v>2.633592022528913e-06</v>
      </c>
      <c r="AG6" t="n">
        <v>16.82942708333333</v>
      </c>
      <c r="AH6" t="n">
        <v>1004481.660956601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774.3141282643222</v>
      </c>
      <c r="AB7" t="n">
        <v>1059.45075061967</v>
      </c>
      <c r="AC7" t="n">
        <v>958.3382579289957</v>
      </c>
      <c r="AD7" t="n">
        <v>774314.1282643222</v>
      </c>
      <c r="AE7" t="n">
        <v>1059450.75061967</v>
      </c>
      <c r="AF7" t="n">
        <v>2.696497591467407e-06</v>
      </c>
      <c r="AG7" t="n">
        <v>16.43880208333333</v>
      </c>
      <c r="AH7" t="n">
        <v>958338.2579289958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754.502322104351</v>
      </c>
      <c r="AB8" t="n">
        <v>1032.343363396396</v>
      </c>
      <c r="AC8" t="n">
        <v>933.8179616968541</v>
      </c>
      <c r="AD8" t="n">
        <v>754502.322104351</v>
      </c>
      <c r="AE8" t="n">
        <v>1032343.363396396</v>
      </c>
      <c r="AF8" t="n">
        <v>2.738706955906657e-06</v>
      </c>
      <c r="AG8" t="n">
        <v>16.18489583333333</v>
      </c>
      <c r="AH8" t="n">
        <v>933817.9616968541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734.6702491939564</v>
      </c>
      <c r="AB9" t="n">
        <v>1005.208246311087</v>
      </c>
      <c r="AC9" t="n">
        <v>909.2725821017907</v>
      </c>
      <c r="AD9" t="n">
        <v>734670.2491939564</v>
      </c>
      <c r="AE9" t="n">
        <v>1005208.246311087</v>
      </c>
      <c r="AF9" t="n">
        <v>2.778601613263754e-06</v>
      </c>
      <c r="AG9" t="n">
        <v>15.95052083333333</v>
      </c>
      <c r="AH9" t="n">
        <v>909272.5821017907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711.092623432769</v>
      </c>
      <c r="AB10" t="n">
        <v>972.9482985731935</v>
      </c>
      <c r="AC10" t="n">
        <v>880.0914784988806</v>
      </c>
      <c r="AD10" t="n">
        <v>711092.623432769</v>
      </c>
      <c r="AE10" t="n">
        <v>972948.2985731935</v>
      </c>
      <c r="AF10" t="n">
        <v>2.803382594966797e-06</v>
      </c>
      <c r="AG10" t="n">
        <v>15.810546875</v>
      </c>
      <c r="AH10" t="n">
        <v>880091.4784988806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698.1316689111064</v>
      </c>
      <c r="AB11" t="n">
        <v>955.2145487996966</v>
      </c>
      <c r="AC11" t="n">
        <v>864.0502129142923</v>
      </c>
      <c r="AD11" t="n">
        <v>698131.6689111064</v>
      </c>
      <c r="AE11" t="n">
        <v>955214.5487996966</v>
      </c>
      <c r="AF11" t="n">
        <v>2.825712710347561e-06</v>
      </c>
      <c r="AG11" t="n">
        <v>15.68684895833333</v>
      </c>
      <c r="AH11" t="n">
        <v>864050.2129142922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682.2640164571299</v>
      </c>
      <c r="AB12" t="n">
        <v>933.5037266807453</v>
      </c>
      <c r="AC12" t="n">
        <v>844.4114411870435</v>
      </c>
      <c r="AD12" t="n">
        <v>682264.0164571299</v>
      </c>
      <c r="AE12" t="n">
        <v>933503.7266807454</v>
      </c>
      <c r="AF12" t="n">
        <v>2.847906666488199e-06</v>
      </c>
      <c r="AG12" t="n">
        <v>15.56315104166667</v>
      </c>
      <c r="AH12" t="n">
        <v>844411.4411870434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670.6857794034006</v>
      </c>
      <c r="AB13" t="n">
        <v>917.6618719480645</v>
      </c>
      <c r="AC13" t="n">
        <v>830.0815108358667</v>
      </c>
      <c r="AD13" t="n">
        <v>670685.7794034006</v>
      </c>
      <c r="AE13" t="n">
        <v>917661.8719480644</v>
      </c>
      <c r="AF13" t="n">
        <v>2.86152259050086e-06</v>
      </c>
      <c r="AG13" t="n">
        <v>15.48828125</v>
      </c>
      <c r="AH13" t="n">
        <v>830081.5108358667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663.7388241170503</v>
      </c>
      <c r="AB14" t="n">
        <v>908.1567412472427</v>
      </c>
      <c r="AC14" t="n">
        <v>821.4835364685969</v>
      </c>
      <c r="AD14" t="n">
        <v>663738.8241170503</v>
      </c>
      <c r="AE14" t="n">
        <v>908156.7412472428</v>
      </c>
      <c r="AF14" t="n">
        <v>2.868466711747317e-06</v>
      </c>
      <c r="AG14" t="n">
        <v>15.45247395833333</v>
      </c>
      <c r="AH14" t="n">
        <v>821483.5364685969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663.6260120714004</v>
      </c>
      <c r="AB15" t="n">
        <v>908.0023868294684</v>
      </c>
      <c r="AC15" t="n">
        <v>821.3439134198171</v>
      </c>
      <c r="AD15" t="n">
        <v>663626.0120714004</v>
      </c>
      <c r="AE15" t="n">
        <v>908002.3868294684</v>
      </c>
      <c r="AF15" t="n">
        <v>2.872551488951116e-06</v>
      </c>
      <c r="AG15" t="n">
        <v>15.4296875</v>
      </c>
      <c r="AH15" t="n">
        <v>821343.9134198171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1111.075587145178</v>
      </c>
      <c r="AB2" t="n">
        <v>1520.222635527478</v>
      </c>
      <c r="AC2" t="n">
        <v>1375.134720838604</v>
      </c>
      <c r="AD2" t="n">
        <v>1111075.587145178</v>
      </c>
      <c r="AE2" t="n">
        <v>1520222.635527478</v>
      </c>
      <c r="AF2" t="n">
        <v>2.138839181937671e-06</v>
      </c>
      <c r="AG2" t="n">
        <v>23.271484375</v>
      </c>
      <c r="AH2" t="n">
        <v>1375134.720838604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741.5778519271682</v>
      </c>
      <c r="AB3" t="n">
        <v>1014.659533112592</v>
      </c>
      <c r="AC3" t="n">
        <v>917.8218513559248</v>
      </c>
      <c r="AD3" t="n">
        <v>741577.8519271682</v>
      </c>
      <c r="AE3" t="n">
        <v>1014659.533112592</v>
      </c>
      <c r="AF3" t="n">
        <v>2.761730798723293e-06</v>
      </c>
      <c r="AG3" t="n">
        <v>18.02083333333333</v>
      </c>
      <c r="AH3" t="n">
        <v>917821.8513559247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650.7491886542751</v>
      </c>
      <c r="AB4" t="n">
        <v>890.3837489448018</v>
      </c>
      <c r="AC4" t="n">
        <v>805.4067736069495</v>
      </c>
      <c r="AD4" t="n">
        <v>650749.1886542751</v>
      </c>
      <c r="AE4" t="n">
        <v>890383.7489448019</v>
      </c>
      <c r="AF4" t="n">
        <v>2.980828414544058e-06</v>
      </c>
      <c r="AG4" t="n">
        <v>16.69596354166667</v>
      </c>
      <c r="AH4" t="n">
        <v>805406.7736069495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602.2215661734613</v>
      </c>
      <c r="AB5" t="n">
        <v>823.9861149789447</v>
      </c>
      <c r="AC5" t="n">
        <v>745.3460366371293</v>
      </c>
      <c r="AD5" t="n">
        <v>602221.5661734613</v>
      </c>
      <c r="AE5" t="n">
        <v>823986.1149789446</v>
      </c>
      <c r="AF5" t="n">
        <v>3.096875232693368e-06</v>
      </c>
      <c r="AG5" t="n">
        <v>16.07096354166667</v>
      </c>
      <c r="AH5" t="n">
        <v>745346.0366371293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566.0713157276239</v>
      </c>
      <c r="AB6" t="n">
        <v>774.5237474824584</v>
      </c>
      <c r="AC6" t="n">
        <v>700.6042880736387</v>
      </c>
      <c r="AD6" t="n">
        <v>566071.3157276239</v>
      </c>
      <c r="AE6" t="n">
        <v>774523.7474824584</v>
      </c>
      <c r="AF6" t="n">
        <v>3.16552479968815e-06</v>
      </c>
      <c r="AG6" t="n">
        <v>15.72265625</v>
      </c>
      <c r="AH6" t="n">
        <v>700604.2880736387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551.334992756573</v>
      </c>
      <c r="AB7" t="n">
        <v>754.3608602727803</v>
      </c>
      <c r="AC7" t="n">
        <v>682.3657185204625</v>
      </c>
      <c r="AD7" t="n">
        <v>551334.992756573</v>
      </c>
      <c r="AE7" t="n">
        <v>754360.8602727803</v>
      </c>
      <c r="AF7" t="n">
        <v>3.197479720627815e-06</v>
      </c>
      <c r="AG7" t="n">
        <v>15.56640625</v>
      </c>
      <c r="AH7" t="n">
        <v>682365.7185204624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553.3072490652889</v>
      </c>
      <c r="AB8" t="n">
        <v>757.0593883641731</v>
      </c>
      <c r="AC8" t="n">
        <v>684.8067028782204</v>
      </c>
      <c r="AD8" t="n">
        <v>553307.2490652889</v>
      </c>
      <c r="AE8" t="n">
        <v>757059.388364173</v>
      </c>
      <c r="AF8" t="n">
        <v>3.197021037552126e-06</v>
      </c>
      <c r="AG8" t="n">
        <v>15.56640625</v>
      </c>
      <c r="AH8" t="n">
        <v>684806.7028782205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829.7091797466302</v>
      </c>
      <c r="AB2" t="n">
        <v>1135.244703914957</v>
      </c>
      <c r="AC2" t="n">
        <v>1026.898542699261</v>
      </c>
      <c r="AD2" t="n">
        <v>829709.1797466301</v>
      </c>
      <c r="AE2" t="n">
        <v>1135244.703914957</v>
      </c>
      <c r="AF2" t="n">
        <v>2.555477767598302e-06</v>
      </c>
      <c r="AG2" t="n">
        <v>20.71940104166667</v>
      </c>
      <c r="AH2" t="n">
        <v>1026898.542699261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598.437729283595</v>
      </c>
      <c r="AB3" t="n">
        <v>818.8089024151276</v>
      </c>
      <c r="AC3" t="n">
        <v>740.6629299741394</v>
      </c>
      <c r="AD3" t="n">
        <v>598437.729283595</v>
      </c>
      <c r="AE3" t="n">
        <v>818808.9024151276</v>
      </c>
      <c r="AF3" t="n">
        <v>3.10723974008038e-06</v>
      </c>
      <c r="AG3" t="n">
        <v>17.041015625</v>
      </c>
      <c r="AH3" t="n">
        <v>740662.9299741394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532.9645736579013</v>
      </c>
      <c r="AB4" t="n">
        <v>729.2256424162854</v>
      </c>
      <c r="AC4" t="n">
        <v>659.6293705786916</v>
      </c>
      <c r="AD4" t="n">
        <v>532964.5736579013</v>
      </c>
      <c r="AE4" t="n">
        <v>729225.6424162854</v>
      </c>
      <c r="AF4" t="n">
        <v>3.299998565962238e-06</v>
      </c>
      <c r="AG4" t="n">
        <v>16.044921875</v>
      </c>
      <c r="AH4" t="n">
        <v>659629.3705786916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506.8514258006299</v>
      </c>
      <c r="AB5" t="n">
        <v>693.4964814871895</v>
      </c>
      <c r="AC5" t="n">
        <v>627.3101506224764</v>
      </c>
      <c r="AD5" t="n">
        <v>506851.4258006299</v>
      </c>
      <c r="AE5" t="n">
        <v>693496.4814871895</v>
      </c>
      <c r="AF5" t="n">
        <v>3.359046206295667e-06</v>
      </c>
      <c r="AG5" t="n">
        <v>15.76171875</v>
      </c>
      <c r="AH5" t="n">
        <v>627310.1506224764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509.149896289356</v>
      </c>
      <c r="AB6" t="n">
        <v>696.6413502112259</v>
      </c>
      <c r="AC6" t="n">
        <v>630.1548774893416</v>
      </c>
      <c r="AD6" t="n">
        <v>509149.896289356</v>
      </c>
      <c r="AE6" t="n">
        <v>696641.3502112259</v>
      </c>
      <c r="AF6" t="n">
        <v>3.359208871971518e-06</v>
      </c>
      <c r="AG6" t="n">
        <v>15.76171875</v>
      </c>
      <c r="AH6" t="n">
        <v>630154.8774893417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655.9965847952894</v>
      </c>
      <c r="AB2" t="n">
        <v>897.563467843717</v>
      </c>
      <c r="AC2" t="n">
        <v>811.9012702109509</v>
      </c>
      <c r="AD2" t="n">
        <v>655996.5847952894</v>
      </c>
      <c r="AE2" t="n">
        <v>897563.4678437171</v>
      </c>
      <c r="AF2" t="n">
        <v>2.91898334978298e-06</v>
      </c>
      <c r="AG2" t="n">
        <v>19.11783854166667</v>
      </c>
      <c r="AH2" t="n">
        <v>811901.2702109509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497.4436542399397</v>
      </c>
      <c r="AB3" t="n">
        <v>680.6243533962642</v>
      </c>
      <c r="AC3" t="n">
        <v>615.6665203704036</v>
      </c>
      <c r="AD3" t="n">
        <v>497443.6542399397</v>
      </c>
      <c r="AE3" t="n">
        <v>680624.3533962641</v>
      </c>
      <c r="AF3" t="n">
        <v>3.411308941783023e-06</v>
      </c>
      <c r="AG3" t="n">
        <v>16.357421875</v>
      </c>
      <c r="AH3" t="n">
        <v>615666.5203704037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480.403917469762</v>
      </c>
      <c r="AB4" t="n">
        <v>657.3098338071759</v>
      </c>
      <c r="AC4" t="n">
        <v>594.5771058087641</v>
      </c>
      <c r="AD4" t="n">
        <v>480403.917469762</v>
      </c>
      <c r="AE4" t="n">
        <v>657309.8338071759</v>
      </c>
      <c r="AF4" t="n">
        <v>3.483306416936232e-06</v>
      </c>
      <c r="AG4" t="n">
        <v>16.01888020833333</v>
      </c>
      <c r="AH4" t="n">
        <v>594577.1058087641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428.874593960204</v>
      </c>
      <c r="AB2" t="n">
        <v>586.805140068088</v>
      </c>
      <c r="AC2" t="n">
        <v>530.8012810861754</v>
      </c>
      <c r="AD2" t="n">
        <v>428874.593960204</v>
      </c>
      <c r="AE2" t="n">
        <v>586805.140068088</v>
      </c>
      <c r="AF2" t="n">
        <v>3.639024308386236e-06</v>
      </c>
      <c r="AG2" t="n">
        <v>17.16796875</v>
      </c>
      <c r="AH2" t="n">
        <v>530801.2810861755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432.397245513725</v>
      </c>
      <c r="AB3" t="n">
        <v>591.6249873320335</v>
      </c>
      <c r="AC3" t="n">
        <v>535.1611288919484</v>
      </c>
      <c r="AD3" t="n">
        <v>432397.245513725</v>
      </c>
      <c r="AE3" t="n">
        <v>591624.9873320335</v>
      </c>
      <c r="AF3" t="n">
        <v>3.639024308386236e-06</v>
      </c>
      <c r="AG3" t="n">
        <v>17.16796875</v>
      </c>
      <c r="AH3" t="n">
        <v>535161.1288919484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1447.032869189617</v>
      </c>
      <c r="AB2" t="n">
        <v>1979.894210209922</v>
      </c>
      <c r="AC2" t="n">
        <v>1790.935885586463</v>
      </c>
      <c r="AD2" t="n">
        <v>1447032.869189617</v>
      </c>
      <c r="AE2" t="n">
        <v>1979894.210209922</v>
      </c>
      <c r="AF2" t="n">
        <v>1.808263930656807e-06</v>
      </c>
      <c r="AG2" t="n">
        <v>26.18815104166667</v>
      </c>
      <c r="AH2" t="n">
        <v>1790935.885586463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879.9931021555329</v>
      </c>
      <c r="AB3" t="n">
        <v>1204.04538492491</v>
      </c>
      <c r="AC3" t="n">
        <v>1089.132983275987</v>
      </c>
      <c r="AD3" t="n">
        <v>879993.1021555329</v>
      </c>
      <c r="AE3" t="n">
        <v>1204045.38492491</v>
      </c>
      <c r="AF3" t="n">
        <v>2.482889390987937e-06</v>
      </c>
      <c r="AG3" t="n">
        <v>19.07552083333333</v>
      </c>
      <c r="AH3" t="n">
        <v>1089132.983275987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761.400816003543</v>
      </c>
      <c r="AB4" t="n">
        <v>1041.782187089342</v>
      </c>
      <c r="AC4" t="n">
        <v>942.3559573040176</v>
      </c>
      <c r="AD4" t="n">
        <v>761400.816003543</v>
      </c>
      <c r="AE4" t="n">
        <v>1041782.187089342</v>
      </c>
      <c r="AF4" t="n">
        <v>2.72716287554605e-06</v>
      </c>
      <c r="AG4" t="n">
        <v>17.36653645833333</v>
      </c>
      <c r="AH4" t="n">
        <v>942355.9573040176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701.9203498976691</v>
      </c>
      <c r="AB5" t="n">
        <v>960.3983892703201</v>
      </c>
      <c r="AC5" t="n">
        <v>868.7393149259652</v>
      </c>
      <c r="AD5" t="n">
        <v>701920.349897669</v>
      </c>
      <c r="AE5" t="n">
        <v>960398.3892703201</v>
      </c>
      <c r="AF5" t="n">
        <v>2.861447822685501e-06</v>
      </c>
      <c r="AG5" t="n">
        <v>16.54947916666667</v>
      </c>
      <c r="AH5" t="n">
        <v>868739.3149259653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663.7102297290663</v>
      </c>
      <c r="AB6" t="n">
        <v>908.1176171441076</v>
      </c>
      <c r="AC6" t="n">
        <v>821.4481463149539</v>
      </c>
      <c r="AD6" t="n">
        <v>663710.2297290664</v>
      </c>
      <c r="AE6" t="n">
        <v>908117.6171441076</v>
      </c>
      <c r="AF6" t="n">
        <v>2.935500951714732e-06</v>
      </c>
      <c r="AG6" t="n">
        <v>16.1328125</v>
      </c>
      <c r="AH6" t="n">
        <v>821448.1463149539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641.4054255470126</v>
      </c>
      <c r="AB7" t="n">
        <v>877.5992000437097</v>
      </c>
      <c r="AC7" t="n">
        <v>793.8423641097504</v>
      </c>
      <c r="AD7" t="n">
        <v>641405.4255470126</v>
      </c>
      <c r="AE7" t="n">
        <v>877599.2000437097</v>
      </c>
      <c r="AF7" t="n">
        <v>2.987294495790187e-06</v>
      </c>
      <c r="AG7" t="n">
        <v>15.85286458333333</v>
      </c>
      <c r="AH7" t="n">
        <v>793842.3641097504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611.3242350010244</v>
      </c>
      <c r="AB8" t="n">
        <v>836.4407880502231</v>
      </c>
      <c r="AC8" t="n">
        <v>756.6120531907283</v>
      </c>
      <c r="AD8" t="n">
        <v>611324.2350010243</v>
      </c>
      <c r="AE8" t="n">
        <v>836440.7880502231</v>
      </c>
      <c r="AF8" t="n">
        <v>3.028321966097147e-06</v>
      </c>
      <c r="AG8" t="n">
        <v>15.63802083333333</v>
      </c>
      <c r="AH8" t="n">
        <v>756612.0531907283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596.8100597074139</v>
      </c>
      <c r="AB9" t="n">
        <v>816.581853093283</v>
      </c>
      <c r="AC9" t="n">
        <v>738.6484271138884</v>
      </c>
      <c r="AD9" t="n">
        <v>596810.0597074139</v>
      </c>
      <c r="AE9" t="n">
        <v>816581.853093283</v>
      </c>
      <c r="AF9" t="n">
        <v>3.053636788201443e-06</v>
      </c>
      <c r="AG9" t="n">
        <v>15.5078125</v>
      </c>
      <c r="AH9" t="n">
        <v>738648.4271138883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595.625647321709</v>
      </c>
      <c r="AB10" t="n">
        <v>814.9612878145748</v>
      </c>
      <c r="AC10" t="n">
        <v>737.1825263109023</v>
      </c>
      <c r="AD10" t="n">
        <v>595625.6473217091</v>
      </c>
      <c r="AE10" t="n">
        <v>814961.2878145748</v>
      </c>
      <c r="AF10" t="n">
        <v>3.056546537868604e-06</v>
      </c>
      <c r="AG10" t="n">
        <v>15.49479166666667</v>
      </c>
      <c r="AH10" t="n">
        <v>737182.5263109023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597.5030222005099</v>
      </c>
      <c r="AB11" t="n">
        <v>817.5299949476844</v>
      </c>
      <c r="AC11" t="n">
        <v>739.5060796404312</v>
      </c>
      <c r="AD11" t="n">
        <v>597503.0222005099</v>
      </c>
      <c r="AE11" t="n">
        <v>817529.9949476843</v>
      </c>
      <c r="AF11" t="n">
        <v>3.056401050385245e-06</v>
      </c>
      <c r="AG11" t="n">
        <v>15.49479166666667</v>
      </c>
      <c r="AH11" t="n">
        <v>739506.0796404311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2039.048053519301</v>
      </c>
      <c r="AB2" t="n">
        <v>2789.91550327642</v>
      </c>
      <c r="AC2" t="n">
        <v>2523.64988331472</v>
      </c>
      <c r="AD2" t="n">
        <v>2039048.053519301</v>
      </c>
      <c r="AE2" t="n">
        <v>2789915.50327642</v>
      </c>
      <c r="AF2" t="n">
        <v>1.45300422119321e-06</v>
      </c>
      <c r="AG2" t="n">
        <v>30.87239583333333</v>
      </c>
      <c r="AH2" t="n">
        <v>2523649.88331472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1091.509420794877</v>
      </c>
      <c r="AB3" t="n">
        <v>1493.451343528658</v>
      </c>
      <c r="AC3" t="n">
        <v>1350.918443374407</v>
      </c>
      <c r="AD3" t="n">
        <v>1091509.420794877</v>
      </c>
      <c r="AE3" t="n">
        <v>1493451.343528658</v>
      </c>
      <c r="AF3" t="n">
        <v>2.177852685104087e-06</v>
      </c>
      <c r="AG3" t="n">
        <v>20.59895833333333</v>
      </c>
      <c r="AH3" t="n">
        <v>1350918.443374407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906.9258029432552</v>
      </c>
      <c r="AB4" t="n">
        <v>1240.895894329572</v>
      </c>
      <c r="AC4" t="n">
        <v>1122.466531783083</v>
      </c>
      <c r="AD4" t="n">
        <v>906925.8029432553</v>
      </c>
      <c r="AE4" t="n">
        <v>1240895.894329572</v>
      </c>
      <c r="AF4" t="n">
        <v>2.45153121159211e-06</v>
      </c>
      <c r="AG4" t="n">
        <v>18.29752604166667</v>
      </c>
      <c r="AH4" t="n">
        <v>1122466.531783083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831.7590231845392</v>
      </c>
      <c r="AB5" t="n">
        <v>1138.049390139414</v>
      </c>
      <c r="AC5" t="n">
        <v>1029.435553606858</v>
      </c>
      <c r="AD5" t="n">
        <v>831759.0231845392</v>
      </c>
      <c r="AE5" t="n">
        <v>1138049.390139414</v>
      </c>
      <c r="AF5" t="n">
        <v>2.598292354950491e-06</v>
      </c>
      <c r="AG5" t="n">
        <v>17.265625</v>
      </c>
      <c r="AH5" t="n">
        <v>1029435.553606858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784.7684855769512</v>
      </c>
      <c r="AB6" t="n">
        <v>1073.754863508503</v>
      </c>
      <c r="AC6" t="n">
        <v>971.2772063596668</v>
      </c>
      <c r="AD6" t="n">
        <v>784768.4855769512</v>
      </c>
      <c r="AE6" t="n">
        <v>1073754.863508503</v>
      </c>
      <c r="AF6" t="n">
        <v>2.686211237075042e-06</v>
      </c>
      <c r="AG6" t="n">
        <v>16.69921875</v>
      </c>
      <c r="AH6" t="n">
        <v>971277.2063596668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748.6445478583688</v>
      </c>
      <c r="AB7" t="n">
        <v>1024.328498246283</v>
      </c>
      <c r="AC7" t="n">
        <v>926.5680240277333</v>
      </c>
      <c r="AD7" t="n">
        <v>748644.5478583688</v>
      </c>
      <c r="AE7" t="n">
        <v>1024328.498246283</v>
      </c>
      <c r="AF7" t="n">
        <v>2.749187615023193e-06</v>
      </c>
      <c r="AG7" t="n">
        <v>16.31510416666667</v>
      </c>
      <c r="AH7" t="n">
        <v>926568.0240277332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727.3368254312084</v>
      </c>
      <c r="AB8" t="n">
        <v>995.1743323910722</v>
      </c>
      <c r="AC8" t="n">
        <v>900.1962908436154</v>
      </c>
      <c r="AD8" t="n">
        <v>727336.8254312084</v>
      </c>
      <c r="AE8" t="n">
        <v>995174.3323910722</v>
      </c>
      <c r="AF8" t="n">
        <v>2.795351918333106e-06</v>
      </c>
      <c r="AG8" t="n">
        <v>16.04817708333333</v>
      </c>
      <c r="AH8" t="n">
        <v>900196.2908436154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708.8670595712268</v>
      </c>
      <c r="AB9" t="n">
        <v>969.9031839128834</v>
      </c>
      <c r="AC9" t="n">
        <v>877.3369853079054</v>
      </c>
      <c r="AD9" t="n">
        <v>708867.0595712268</v>
      </c>
      <c r="AE9" t="n">
        <v>969903.1839128834</v>
      </c>
      <c r="AF9" t="n">
        <v>2.828838263719103e-06</v>
      </c>
      <c r="AG9" t="n">
        <v>15.85611979166667</v>
      </c>
      <c r="AH9" t="n">
        <v>877336.9853079054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684.522005170638</v>
      </c>
      <c r="AB10" t="n">
        <v>936.5932064539988</v>
      </c>
      <c r="AC10" t="n">
        <v>847.2060653468498</v>
      </c>
      <c r="AD10" t="n">
        <v>684522.005170638</v>
      </c>
      <c r="AE10" t="n">
        <v>936593.2064539988</v>
      </c>
      <c r="AF10" t="n">
        <v>2.854745395128846e-06</v>
      </c>
      <c r="AG10" t="n">
        <v>15.712890625</v>
      </c>
      <c r="AH10" t="n">
        <v>847206.0653468497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671.2214745389078</v>
      </c>
      <c r="AB11" t="n">
        <v>918.394833665667</v>
      </c>
      <c r="AC11" t="n">
        <v>830.7445197158596</v>
      </c>
      <c r="AD11" t="n">
        <v>671221.4745389079</v>
      </c>
      <c r="AE11" t="n">
        <v>918394.833665667</v>
      </c>
      <c r="AF11" t="n">
        <v>2.874175743686152e-06</v>
      </c>
      <c r="AG11" t="n">
        <v>15.60872395833333</v>
      </c>
      <c r="AH11" t="n">
        <v>830744.5197158596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658.246023350771</v>
      </c>
      <c r="AB12" t="n">
        <v>900.6412489135521</v>
      </c>
      <c r="AC12" t="n">
        <v>814.6853121751737</v>
      </c>
      <c r="AD12" t="n">
        <v>658246.0233507711</v>
      </c>
      <c r="AE12" t="n">
        <v>900641.2489135521</v>
      </c>
      <c r="AF12" t="n">
        <v>2.892228053338686e-06</v>
      </c>
      <c r="AG12" t="n">
        <v>15.51106770833333</v>
      </c>
      <c r="AH12" t="n">
        <v>814685.3121751738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650.0087252107007</v>
      </c>
      <c r="AB13" t="n">
        <v>889.3706141943619</v>
      </c>
      <c r="AC13" t="n">
        <v>804.4903310151481</v>
      </c>
      <c r="AD13" t="n">
        <v>650008.7252107008</v>
      </c>
      <c r="AE13" t="n">
        <v>889370.614194362</v>
      </c>
      <c r="AF13" t="n">
        <v>2.904216991810215e-06</v>
      </c>
      <c r="AG13" t="n">
        <v>15.44596354166667</v>
      </c>
      <c r="AH13" t="n">
        <v>804490.3310151481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650.4558112198331</v>
      </c>
      <c r="AB14" t="n">
        <v>889.9823369960994</v>
      </c>
      <c r="AC14" t="n">
        <v>805.043671851246</v>
      </c>
      <c r="AD14" t="n">
        <v>650455.8112198331</v>
      </c>
      <c r="AE14" t="n">
        <v>889982.3369960994</v>
      </c>
      <c r="AF14" t="n">
        <v>2.904079187919738e-06</v>
      </c>
      <c r="AG14" t="n">
        <v>15.44596354166667</v>
      </c>
      <c r="AH14" t="n">
        <v>805043.671851246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406.9008810253998</v>
      </c>
      <c r="AB2" t="n">
        <v>556.7397366188917</v>
      </c>
      <c r="AC2" t="n">
        <v>503.6052775451118</v>
      </c>
      <c r="AD2" t="n">
        <v>406900.8810253998</v>
      </c>
      <c r="AE2" t="n">
        <v>556739.7366188917</v>
      </c>
      <c r="AF2" t="n">
        <v>3.586284735203506e-06</v>
      </c>
      <c r="AG2" t="n">
        <v>18.45052083333333</v>
      </c>
      <c r="AH2" t="n">
        <v>503605.2775451118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917.1568856009022</v>
      </c>
      <c r="AB2" t="n">
        <v>1254.894512985276</v>
      </c>
      <c r="AC2" t="n">
        <v>1135.129141921471</v>
      </c>
      <c r="AD2" t="n">
        <v>917156.8856009023</v>
      </c>
      <c r="AE2" t="n">
        <v>1254894.512985276</v>
      </c>
      <c r="AF2" t="n">
        <v>2.402718911308237e-06</v>
      </c>
      <c r="AG2" t="n">
        <v>21.54947916666667</v>
      </c>
      <c r="AH2" t="n">
        <v>1135129.141921471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649.2798626865238</v>
      </c>
      <c r="AB3" t="n">
        <v>888.3733523336374</v>
      </c>
      <c r="AC3" t="n">
        <v>803.5882464267454</v>
      </c>
      <c r="AD3" t="n">
        <v>649279.8626865237</v>
      </c>
      <c r="AE3" t="n">
        <v>888373.3523336374</v>
      </c>
      <c r="AF3" t="n">
        <v>2.980255808366373e-06</v>
      </c>
      <c r="AG3" t="n">
        <v>17.373046875</v>
      </c>
      <c r="AH3" t="n">
        <v>803588.2464267454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570.408018662269</v>
      </c>
      <c r="AB4" t="n">
        <v>780.4574157594703</v>
      </c>
      <c r="AC4" t="n">
        <v>705.9716553782486</v>
      </c>
      <c r="AD4" t="n">
        <v>570408.018662269</v>
      </c>
      <c r="AE4" t="n">
        <v>780457.4157594703</v>
      </c>
      <c r="AF4" t="n">
        <v>3.18687118409717e-06</v>
      </c>
      <c r="AG4" t="n">
        <v>16.24674479166667</v>
      </c>
      <c r="AH4" t="n">
        <v>705971.6553782485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526.997638395881</v>
      </c>
      <c r="AB5" t="n">
        <v>721.0614183481844</v>
      </c>
      <c r="AC5" t="n">
        <v>652.2443285970895</v>
      </c>
      <c r="AD5" t="n">
        <v>526997.638395881</v>
      </c>
      <c r="AE5" t="n">
        <v>721061.4183481843</v>
      </c>
      <c r="AF5" t="n">
        <v>3.289144999797632e-06</v>
      </c>
      <c r="AG5" t="n">
        <v>15.7421875</v>
      </c>
      <c r="AH5" t="n">
        <v>652244.3285970895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522.8197260645485</v>
      </c>
      <c r="AB6" t="n">
        <v>715.3450143799715</v>
      </c>
      <c r="AC6" t="n">
        <v>647.0734902005796</v>
      </c>
      <c r="AD6" t="n">
        <v>522819.7260645485</v>
      </c>
      <c r="AE6" t="n">
        <v>715345.0143799715</v>
      </c>
      <c r="AF6" t="n">
        <v>3.301710523032993e-06</v>
      </c>
      <c r="AG6" t="n">
        <v>15.68033854166667</v>
      </c>
      <c r="AH6" t="n">
        <v>647073.4902005796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1214.346486485918</v>
      </c>
      <c r="AB2" t="n">
        <v>1661.522435996012</v>
      </c>
      <c r="AC2" t="n">
        <v>1502.949066665937</v>
      </c>
      <c r="AD2" t="n">
        <v>1214346.486485918</v>
      </c>
      <c r="AE2" t="n">
        <v>1661522.435996012</v>
      </c>
      <c r="AF2" t="n">
        <v>2.019713304721397e-06</v>
      </c>
      <c r="AG2" t="n">
        <v>24.21223958333333</v>
      </c>
      <c r="AH2" t="n">
        <v>1502949.066665937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785.7867269560637</v>
      </c>
      <c r="AB3" t="n">
        <v>1075.148066285044</v>
      </c>
      <c r="AC3" t="n">
        <v>972.5374438185873</v>
      </c>
      <c r="AD3" t="n">
        <v>785786.7269560638</v>
      </c>
      <c r="AE3" t="n">
        <v>1075148.066285044</v>
      </c>
      <c r="AF3" t="n">
        <v>2.659051335580026e-06</v>
      </c>
      <c r="AG3" t="n">
        <v>18.388671875</v>
      </c>
      <c r="AH3" t="n">
        <v>972537.4438185873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684.9465469150103</v>
      </c>
      <c r="AB4" t="n">
        <v>937.1740831981089</v>
      </c>
      <c r="AC4" t="n">
        <v>847.7315040297676</v>
      </c>
      <c r="AD4" t="n">
        <v>684946.5469150103</v>
      </c>
      <c r="AE4" t="n">
        <v>937174.0831981088</v>
      </c>
      <c r="AF4" t="n">
        <v>2.8917427382586e-06</v>
      </c>
      <c r="AG4" t="n">
        <v>16.91080729166667</v>
      </c>
      <c r="AH4" t="n">
        <v>847731.5040297676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634.9947724924083</v>
      </c>
      <c r="AB5" t="n">
        <v>868.8278617163478</v>
      </c>
      <c r="AC5" t="n">
        <v>785.9081500017014</v>
      </c>
      <c r="AD5" t="n">
        <v>634994.7724924083</v>
      </c>
      <c r="AE5" t="n">
        <v>868827.8617163477</v>
      </c>
      <c r="AF5" t="n">
        <v>3.009215092612794e-06</v>
      </c>
      <c r="AG5" t="n">
        <v>16.25</v>
      </c>
      <c r="AH5" t="n">
        <v>785908.1500017014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595.4127080935959</v>
      </c>
      <c r="AB6" t="n">
        <v>814.6699349684548</v>
      </c>
      <c r="AC6" t="n">
        <v>736.9189797714997</v>
      </c>
      <c r="AD6" t="n">
        <v>595412.7080935959</v>
      </c>
      <c r="AE6" t="n">
        <v>814669.9349684548</v>
      </c>
      <c r="AF6" t="n">
        <v>3.087029260842299e-06</v>
      </c>
      <c r="AG6" t="n">
        <v>15.83984375</v>
      </c>
      <c r="AH6" t="n">
        <v>736918.9797714998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571.90659503603</v>
      </c>
      <c r="AB7" t="n">
        <v>782.507834066574</v>
      </c>
      <c r="AC7" t="n">
        <v>707.8263846399022</v>
      </c>
      <c r="AD7" t="n">
        <v>571906.59503603</v>
      </c>
      <c r="AE7" t="n">
        <v>782507.834066574</v>
      </c>
      <c r="AF7" t="n">
        <v>3.13600111189021e-06</v>
      </c>
      <c r="AG7" t="n">
        <v>15.59244791666667</v>
      </c>
      <c r="AH7" t="n">
        <v>707826.3846399023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565.6191108767293</v>
      </c>
      <c r="AB8" t="n">
        <v>773.9050208555944</v>
      </c>
      <c r="AC8" t="n">
        <v>700.0446118476544</v>
      </c>
      <c r="AD8" t="n">
        <v>565619.1108767294</v>
      </c>
      <c r="AE8" t="n">
        <v>773905.0208555944</v>
      </c>
      <c r="AF8" t="n">
        <v>3.149070286863119e-06</v>
      </c>
      <c r="AG8" t="n">
        <v>15.52734375</v>
      </c>
      <c r="AH8" t="n">
        <v>700044.6118476545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567.9035756665608</v>
      </c>
      <c r="AB9" t="n">
        <v>777.0307263645153</v>
      </c>
      <c r="AC9" t="n">
        <v>702.8720044097591</v>
      </c>
      <c r="AD9" t="n">
        <v>567903.5756665608</v>
      </c>
      <c r="AE9" t="n">
        <v>777030.7263645154</v>
      </c>
      <c r="AF9" t="n">
        <v>3.149070286863119e-06</v>
      </c>
      <c r="AG9" t="n">
        <v>15.52734375</v>
      </c>
      <c r="AH9" t="n">
        <v>702872.0044097592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