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765.2727259927328</v>
      </c>
      <c r="AB2" t="n">
        <v>1047.079905153165</v>
      </c>
      <c r="AC2" t="n">
        <v>947.148068591223</v>
      </c>
      <c r="AD2" t="n">
        <v>765272.7259927328</v>
      </c>
      <c r="AE2" t="n">
        <v>1047079.905153165</v>
      </c>
      <c r="AF2" t="n">
        <v>3.002056118360891e-06</v>
      </c>
      <c r="AG2" t="n">
        <v>14.59583333333333</v>
      </c>
      <c r="AH2" t="n">
        <v>947148.068591223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281.3720932454191</v>
      </c>
      <c r="AB3" t="n">
        <v>384.9857112390534</v>
      </c>
      <c r="AC3" t="n">
        <v>348.2432152892367</v>
      </c>
      <c r="AD3" t="n">
        <v>281372.0932454191</v>
      </c>
      <c r="AE3" t="n">
        <v>384985.7112390535</v>
      </c>
      <c r="AF3" t="n">
        <v>5.568967630522491e-06</v>
      </c>
      <c r="AG3" t="n">
        <v>7.868750000000001</v>
      </c>
      <c r="AH3" t="n">
        <v>348243.2152892367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225.8623639992763</v>
      </c>
      <c r="AB4" t="n">
        <v>309.0348507679175</v>
      </c>
      <c r="AC4" t="n">
        <v>279.5409983438561</v>
      </c>
      <c r="AD4" t="n">
        <v>225862.3639992762</v>
      </c>
      <c r="AE4" t="n">
        <v>309034.8507679175</v>
      </c>
      <c r="AF4" t="n">
        <v>6.408130017538041e-06</v>
      </c>
      <c r="AG4" t="n">
        <v>6.837499999999999</v>
      </c>
      <c r="AH4" t="n">
        <v>279540.9983438561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202.9801360775476</v>
      </c>
      <c r="AB5" t="n">
        <v>277.7263770327746</v>
      </c>
      <c r="AC5" t="n">
        <v>251.2205614002664</v>
      </c>
      <c r="AD5" t="n">
        <v>202980.1360775476</v>
      </c>
      <c r="AE5" t="n">
        <v>277726.3770327746</v>
      </c>
      <c r="AF5" t="n">
        <v>6.70362454228913e-06</v>
      </c>
      <c r="AG5" t="n">
        <v>6.535416666666666</v>
      </c>
      <c r="AH5" t="n">
        <v>251220.5614002664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480.337590162581</v>
      </c>
      <c r="AB2" t="n">
        <v>657.2190818593365</v>
      </c>
      <c r="AC2" t="n">
        <v>594.4950150994554</v>
      </c>
      <c r="AD2" t="n">
        <v>480337.5901625809</v>
      </c>
      <c r="AE2" t="n">
        <v>657219.0818593365</v>
      </c>
      <c r="AF2" t="n">
        <v>4.030728418963785e-06</v>
      </c>
      <c r="AG2" t="n">
        <v>11.41875</v>
      </c>
      <c r="AH2" t="n">
        <v>594495.0150994554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216.5065795450538</v>
      </c>
      <c r="AB3" t="n">
        <v>296.2338537295769</v>
      </c>
      <c r="AC3" t="n">
        <v>267.9617104965385</v>
      </c>
      <c r="AD3" t="n">
        <v>216506.5795450538</v>
      </c>
      <c r="AE3" t="n">
        <v>296233.8537295769</v>
      </c>
      <c r="AF3" t="n">
        <v>6.582521514723033e-06</v>
      </c>
      <c r="AG3" t="n">
        <v>6.991666666666667</v>
      </c>
      <c r="AH3" t="n">
        <v>267961.7104965385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201.5875083222137</v>
      </c>
      <c r="AB4" t="n">
        <v>275.8209222995272</v>
      </c>
      <c r="AC4" t="n">
        <v>249.4969605924369</v>
      </c>
      <c r="AD4" t="n">
        <v>201587.5083222137</v>
      </c>
      <c r="AE4" t="n">
        <v>275820.9222995272</v>
      </c>
      <c r="AF4" t="n">
        <v>6.920551249485947e-06</v>
      </c>
      <c r="AG4" t="n">
        <v>6.650000000000001</v>
      </c>
      <c r="AH4" t="n">
        <v>249496.960592437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193.7275684844523</v>
      </c>
      <c r="AB2" t="n">
        <v>265.0666058574346</v>
      </c>
      <c r="AC2" t="n">
        <v>239.7690210177963</v>
      </c>
      <c r="AD2" t="n">
        <v>193727.5684844523</v>
      </c>
      <c r="AE2" t="n">
        <v>265066.6058574346</v>
      </c>
      <c r="AF2" t="n">
        <v>7.123807631522343e-06</v>
      </c>
      <c r="AG2" t="n">
        <v>7.618749999999999</v>
      </c>
      <c r="AH2" t="n">
        <v>239769.0210177963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194.0909749258659</v>
      </c>
      <c r="AB3" t="n">
        <v>265.5638345829371</v>
      </c>
      <c r="AC3" t="n">
        <v>240.218794931602</v>
      </c>
      <c r="AD3" t="n">
        <v>194090.9749258659</v>
      </c>
      <c r="AE3" t="n">
        <v>265563.8345829371</v>
      </c>
      <c r="AF3" t="n">
        <v>7.140742404445905e-06</v>
      </c>
      <c r="AG3" t="n">
        <v>7.602083333333334</v>
      </c>
      <c r="AH3" t="n">
        <v>240218.794931602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245.1825888155723</v>
      </c>
      <c r="AB2" t="n">
        <v>335.4696347097238</v>
      </c>
      <c r="AC2" t="n">
        <v>303.452883607717</v>
      </c>
      <c r="AD2" t="n">
        <v>245182.5888155723</v>
      </c>
      <c r="AE2" t="n">
        <v>335469.6347097238</v>
      </c>
      <c r="AF2" t="n">
        <v>6.176674612066609e-06</v>
      </c>
      <c r="AG2" t="n">
        <v>8.2125</v>
      </c>
      <c r="AH2" t="n">
        <v>303452.883607717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189.021937955167</v>
      </c>
      <c r="AB3" t="n">
        <v>258.6281545695023</v>
      </c>
      <c r="AC3" t="n">
        <v>233.9450464843591</v>
      </c>
      <c r="AD3" t="n">
        <v>189021.937955167</v>
      </c>
      <c r="AE3" t="n">
        <v>258628.1545695023</v>
      </c>
      <c r="AF3" t="n">
        <v>7.177836896934673e-06</v>
      </c>
      <c r="AG3" t="n">
        <v>7.066666666666667</v>
      </c>
      <c r="AH3" t="n">
        <v>233945.0464843591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200.790993853129</v>
      </c>
      <c r="AB2" t="n">
        <v>274.7310960631877</v>
      </c>
      <c r="AC2" t="n">
        <v>248.5111458425127</v>
      </c>
      <c r="AD2" t="n">
        <v>200790.993853129</v>
      </c>
      <c r="AE2" t="n">
        <v>274731.0960631878</v>
      </c>
      <c r="AF2" t="n">
        <v>6.95286401004081e-06</v>
      </c>
      <c r="AG2" t="n">
        <v>8.283333333333333</v>
      </c>
      <c r="AH2" t="n">
        <v>248511.1458425127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536.7039514484086</v>
      </c>
      <c r="AB2" t="n">
        <v>734.3420240789626</v>
      </c>
      <c r="AC2" t="n">
        <v>664.2574519563696</v>
      </c>
      <c r="AD2" t="n">
        <v>536703.9514484085</v>
      </c>
      <c r="AE2" t="n">
        <v>734342.0240789626</v>
      </c>
      <c r="AF2" t="n">
        <v>3.753141281419855e-06</v>
      </c>
      <c r="AG2" t="n">
        <v>12.10208333333333</v>
      </c>
      <c r="AH2" t="n">
        <v>664257.4519563696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231.3477002863372</v>
      </c>
      <c r="AB3" t="n">
        <v>316.5401298718283</v>
      </c>
      <c r="AC3" t="n">
        <v>286.3299841438174</v>
      </c>
      <c r="AD3" t="n">
        <v>231347.7002863372</v>
      </c>
      <c r="AE3" t="n">
        <v>316540.1298718283</v>
      </c>
      <c r="AF3" t="n">
        <v>6.279147308564978e-06</v>
      </c>
      <c r="AG3" t="n">
        <v>7.233333333333333</v>
      </c>
      <c r="AH3" t="n">
        <v>286329.9841438174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204.5764449272347</v>
      </c>
      <c r="AB4" t="n">
        <v>279.9105172250914</v>
      </c>
      <c r="AC4" t="n">
        <v>253.1962503180892</v>
      </c>
      <c r="AD4" t="n">
        <v>204576.4449272347</v>
      </c>
      <c r="AE4" t="n">
        <v>279910.5172250915</v>
      </c>
      <c r="AF4" t="n">
        <v>6.845181978091845e-06</v>
      </c>
      <c r="AG4" t="n">
        <v>6.635416666666667</v>
      </c>
      <c r="AH4" t="n">
        <v>253196.2503180892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205.1679306369153</v>
      </c>
      <c r="AB5" t="n">
        <v>280.719814067584</v>
      </c>
      <c r="AC5" t="n">
        <v>253.9283090057898</v>
      </c>
      <c r="AD5" t="n">
        <v>205167.9306369153</v>
      </c>
      <c r="AE5" t="n">
        <v>280719.814067584</v>
      </c>
      <c r="AF5" t="n">
        <v>6.844963937001889e-06</v>
      </c>
      <c r="AG5" t="n">
        <v>6.635416666666667</v>
      </c>
      <c r="AH5" t="n">
        <v>253928.3090057898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210.9274570963632</v>
      </c>
      <c r="AB2" t="n">
        <v>288.6002522617711</v>
      </c>
      <c r="AC2" t="n">
        <v>261.0566492389906</v>
      </c>
      <c r="AD2" t="n">
        <v>210927.4570963632</v>
      </c>
      <c r="AE2" t="n">
        <v>288600.2522617711</v>
      </c>
      <c r="AF2" t="n">
        <v>6.705742196382864e-06</v>
      </c>
      <c r="AG2" t="n">
        <v>8.910416666666668</v>
      </c>
      <c r="AH2" t="n">
        <v>261056.6492389906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343.6847708756685</v>
      </c>
      <c r="AB2" t="n">
        <v>470.2446658140801</v>
      </c>
      <c r="AC2" t="n">
        <v>425.3651749013172</v>
      </c>
      <c r="AD2" t="n">
        <v>343684.7708756685</v>
      </c>
      <c r="AE2" t="n">
        <v>470244.6658140801</v>
      </c>
      <c r="AF2" t="n">
        <v>4.973567691696709e-06</v>
      </c>
      <c r="AG2" t="n">
        <v>9.670833333333334</v>
      </c>
      <c r="AH2" t="n">
        <v>425365.1749013172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194.3965822150773</v>
      </c>
      <c r="AB3" t="n">
        <v>265.9819799584781</v>
      </c>
      <c r="AC3" t="n">
        <v>240.5970330993722</v>
      </c>
      <c r="AD3" t="n">
        <v>194396.5822150773</v>
      </c>
      <c r="AE3" t="n">
        <v>265981.9799584781</v>
      </c>
      <c r="AF3" t="n">
        <v>7.071553468989811e-06</v>
      </c>
      <c r="AG3" t="n">
        <v>6.802083333333333</v>
      </c>
      <c r="AH3" t="n">
        <v>240597.0330993722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194.2993561005051</v>
      </c>
      <c r="AB4" t="n">
        <v>265.8489508992069</v>
      </c>
      <c r="AC4" t="n">
        <v>240.4767001468103</v>
      </c>
      <c r="AD4" t="n">
        <v>194299.3561005051</v>
      </c>
      <c r="AE4" t="n">
        <v>265848.9508992069</v>
      </c>
      <c r="AF4" t="n">
        <v>7.091408952300828e-06</v>
      </c>
      <c r="AG4" t="n">
        <v>6.783333333333334</v>
      </c>
      <c r="AH4" t="n">
        <v>240476.7001468103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428.9512976461968</v>
      </c>
      <c r="AB2" t="n">
        <v>586.9100894351909</v>
      </c>
      <c r="AC2" t="n">
        <v>530.8962142329796</v>
      </c>
      <c r="AD2" t="n">
        <v>428951.2976461968</v>
      </c>
      <c r="AE2" t="n">
        <v>586910.0894351909</v>
      </c>
      <c r="AF2" t="n">
        <v>4.333671313810964e-06</v>
      </c>
      <c r="AG2" t="n">
        <v>10.76875</v>
      </c>
      <c r="AH2" t="n">
        <v>530896.2142329796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204.6269278389253</v>
      </c>
      <c r="AB3" t="n">
        <v>279.9795901720155</v>
      </c>
      <c r="AC3" t="n">
        <v>253.2587310399034</v>
      </c>
      <c r="AD3" t="n">
        <v>204626.9278389253</v>
      </c>
      <c r="AE3" t="n">
        <v>279979.5901720155</v>
      </c>
      <c r="AF3" t="n">
        <v>6.848298374939321e-06</v>
      </c>
      <c r="AG3" t="n">
        <v>6.814583333333334</v>
      </c>
      <c r="AH3" t="n">
        <v>253258.7310399034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199.8420749992949</v>
      </c>
      <c r="AB4" t="n">
        <v>273.4327434240274</v>
      </c>
      <c r="AC4" t="n">
        <v>247.3367061569839</v>
      </c>
      <c r="AD4" t="n">
        <v>199842.0749992949</v>
      </c>
      <c r="AE4" t="n">
        <v>273432.7434240273</v>
      </c>
      <c r="AF4" t="n">
        <v>6.956724165370156e-06</v>
      </c>
      <c r="AG4" t="n">
        <v>6.708333333333333</v>
      </c>
      <c r="AH4" t="n">
        <v>247336.7061569839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672.743002721395</v>
      </c>
      <c r="AB2" t="n">
        <v>920.4766556500317</v>
      </c>
      <c r="AC2" t="n">
        <v>832.6276555318922</v>
      </c>
      <c r="AD2" t="n">
        <v>672743.002721395</v>
      </c>
      <c r="AE2" t="n">
        <v>920476.6556500318</v>
      </c>
      <c r="AF2" t="n">
        <v>3.240802663826043e-06</v>
      </c>
      <c r="AG2" t="n">
        <v>13.67708333333333</v>
      </c>
      <c r="AH2" t="n">
        <v>832627.6555318922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267.41810224096</v>
      </c>
      <c r="AB3" t="n">
        <v>365.8932451401168</v>
      </c>
      <c r="AC3" t="n">
        <v>330.9729073583381</v>
      </c>
      <c r="AD3" t="n">
        <v>267418.10224096</v>
      </c>
      <c r="AE3" t="n">
        <v>365893.2451401168</v>
      </c>
      <c r="AF3" t="n">
        <v>5.785916710130182e-06</v>
      </c>
      <c r="AG3" t="n">
        <v>7.660416666666667</v>
      </c>
      <c r="AH3" t="n">
        <v>330972.9073583381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214.5679705107758</v>
      </c>
      <c r="AB4" t="n">
        <v>293.5813633234845</v>
      </c>
      <c r="AC4" t="n">
        <v>265.562370052009</v>
      </c>
      <c r="AD4" t="n">
        <v>214567.9705107757</v>
      </c>
      <c r="AE4" t="n">
        <v>293581.3633234845</v>
      </c>
      <c r="AF4" t="n">
        <v>6.632444235854848e-06</v>
      </c>
      <c r="AG4" t="n">
        <v>6.683333333333333</v>
      </c>
      <c r="AH4" t="n">
        <v>265562.370052009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201.5939978116357</v>
      </c>
      <c r="AB5" t="n">
        <v>275.8298015052504</v>
      </c>
      <c r="AC5" t="n">
        <v>249.5049923792281</v>
      </c>
      <c r="AD5" t="n">
        <v>201593.9978116357</v>
      </c>
      <c r="AE5" t="n">
        <v>275829.8015052504</v>
      </c>
      <c r="AF5" t="n">
        <v>6.730095940883152e-06</v>
      </c>
      <c r="AG5" t="n">
        <v>6.585416666666667</v>
      </c>
      <c r="AH5" t="n">
        <v>249504.9923792281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279.3516792720526</v>
      </c>
      <c r="AB2" t="n">
        <v>382.2212917063198</v>
      </c>
      <c r="AC2" t="n">
        <v>345.7426280768199</v>
      </c>
      <c r="AD2" t="n">
        <v>279351.6792720526</v>
      </c>
      <c r="AE2" t="n">
        <v>382221.2917063198</v>
      </c>
      <c r="AF2" t="n">
        <v>5.720160189737873e-06</v>
      </c>
      <c r="AG2" t="n">
        <v>8.699999999999999</v>
      </c>
      <c r="AH2" t="n">
        <v>345742.6280768199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191.2433214062643</v>
      </c>
      <c r="AB3" t="n">
        <v>261.6675494078134</v>
      </c>
      <c r="AC3" t="n">
        <v>236.6943657451202</v>
      </c>
      <c r="AD3" t="n">
        <v>191243.3214062643</v>
      </c>
      <c r="AE3" t="n">
        <v>261667.5494078134</v>
      </c>
      <c r="AF3" t="n">
        <v>7.130371750046204e-06</v>
      </c>
      <c r="AG3" t="n">
        <v>6.979166666666667</v>
      </c>
      <c r="AH3" t="n">
        <v>236694.3657451202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197.3405683731524</v>
      </c>
      <c r="AB2" t="n">
        <v>270.0100716994572</v>
      </c>
      <c r="AC2" t="n">
        <v>244.2406894180558</v>
      </c>
      <c r="AD2" t="n">
        <v>197340.5683731524</v>
      </c>
      <c r="AE2" t="n">
        <v>270010.0716994572</v>
      </c>
      <c r="AF2" t="n">
        <v>7.066806955194063e-06</v>
      </c>
      <c r="AG2" t="n">
        <v>7.493749999999999</v>
      </c>
      <c r="AH2" t="n">
        <v>244240.6894180558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194.028064179943</v>
      </c>
      <c r="AB3" t="n">
        <v>265.4777573249393</v>
      </c>
      <c r="AC3" t="n">
        <v>240.1409327662972</v>
      </c>
      <c r="AD3" t="n">
        <v>194028.064179943</v>
      </c>
      <c r="AE3" t="n">
        <v>265477.7573249393</v>
      </c>
      <c r="AF3" t="n">
        <v>7.191093698147951e-06</v>
      </c>
      <c r="AG3" t="n">
        <v>7.362500000000001</v>
      </c>
      <c r="AH3" t="n">
        <v>240140.9327662972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192.6729957557419</v>
      </c>
      <c r="AB2" t="n">
        <v>263.6236929255486</v>
      </c>
      <c r="AC2" t="n">
        <v>238.463817670988</v>
      </c>
      <c r="AD2" t="n">
        <v>192672.9957557419</v>
      </c>
      <c r="AE2" t="n">
        <v>263623.6929255486</v>
      </c>
      <c r="AF2" t="n">
        <v>7.076269702651199e-06</v>
      </c>
      <c r="AG2" t="n">
        <v>7.885416666666667</v>
      </c>
      <c r="AH2" t="n">
        <v>238463.817670988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193.6403786305816</v>
      </c>
      <c r="AB3" t="n">
        <v>264.9473088528239</v>
      </c>
      <c r="AC3" t="n">
        <v>239.6611095518712</v>
      </c>
      <c r="AD3" t="n">
        <v>193640.3786305815</v>
      </c>
      <c r="AE3" t="n">
        <v>264947.3088528239</v>
      </c>
      <c r="AF3" t="n">
        <v>7.076001854901372e-06</v>
      </c>
      <c r="AG3" t="n">
        <v>7.885416666666667</v>
      </c>
      <c r="AH3" t="n">
        <v>239661.1095518712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232.1638551909474</v>
      </c>
      <c r="AB2" t="n">
        <v>317.6568290185285</v>
      </c>
      <c r="AC2" t="n">
        <v>287.340107091254</v>
      </c>
      <c r="AD2" t="n">
        <v>232163.8551909474</v>
      </c>
      <c r="AE2" t="n">
        <v>317656.8290185285</v>
      </c>
      <c r="AF2" t="n">
        <v>6.253283693194886e-06</v>
      </c>
      <c r="AG2" t="n">
        <v>9.989583333333334</v>
      </c>
      <c r="AH2" t="n">
        <v>287340.107091254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385.159743875465</v>
      </c>
      <c r="AB2" t="n">
        <v>526.9925536190733</v>
      </c>
      <c r="AC2" t="n">
        <v>476.6971239403625</v>
      </c>
      <c r="AD2" t="n">
        <v>385159.743875465</v>
      </c>
      <c r="AE2" t="n">
        <v>526992.5536190734</v>
      </c>
      <c r="AF2" t="n">
        <v>4.635140290109359e-06</v>
      </c>
      <c r="AG2" t="n">
        <v>10.21666666666667</v>
      </c>
      <c r="AH2" t="n">
        <v>476697.1239403625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194.2538782906967</v>
      </c>
      <c r="AB3" t="n">
        <v>265.7867261534878</v>
      </c>
      <c r="AC3" t="n">
        <v>240.4204140434897</v>
      </c>
      <c r="AD3" t="n">
        <v>194253.8782906967</v>
      </c>
      <c r="AE3" t="n">
        <v>265786.7261534878</v>
      </c>
      <c r="AF3" t="n">
        <v>7.112064694279618e-06</v>
      </c>
      <c r="AG3" t="n">
        <v>6.658333333333334</v>
      </c>
      <c r="AH3" t="n">
        <v>240420.4140434897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199.6988209197623</v>
      </c>
      <c r="AB4" t="n">
        <v>273.236736872487</v>
      </c>
      <c r="AC4" t="n">
        <v>247.1594061956256</v>
      </c>
      <c r="AD4" t="n">
        <v>199698.8209197623</v>
      </c>
      <c r="AE4" t="n">
        <v>273236.736872487</v>
      </c>
      <c r="AF4" t="n">
        <v>6.945663385188884e-06</v>
      </c>
      <c r="AG4" t="n">
        <v>6.818749999999999</v>
      </c>
      <c r="AH4" t="n">
        <v>247159.4061956256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599.7267346767611</v>
      </c>
      <c r="AB2" t="n">
        <v>820.5725764609618</v>
      </c>
      <c r="AC2" t="n">
        <v>742.2582814443713</v>
      </c>
      <c r="AD2" t="n">
        <v>599726.7346767611</v>
      </c>
      <c r="AE2" t="n">
        <v>820572.5764609618</v>
      </c>
      <c r="AF2" t="n">
        <v>3.492252030706545e-06</v>
      </c>
      <c r="AG2" t="n">
        <v>12.84583333333333</v>
      </c>
      <c r="AH2" t="n">
        <v>742258.2814443713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253.7523483605707</v>
      </c>
      <c r="AB3" t="n">
        <v>347.1951577902927</v>
      </c>
      <c r="AC3" t="n">
        <v>314.0593392223553</v>
      </c>
      <c r="AD3" t="n">
        <v>253752.3483605707</v>
      </c>
      <c r="AE3" t="n">
        <v>347195.1577902928</v>
      </c>
      <c r="AF3" t="n">
        <v>6.015139819336459e-06</v>
      </c>
      <c r="AG3" t="n">
        <v>7.458333333333333</v>
      </c>
      <c r="AH3" t="n">
        <v>314059.3392223553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207.7271525667367</v>
      </c>
      <c r="AB4" t="n">
        <v>284.2214544168669</v>
      </c>
      <c r="AC4" t="n">
        <v>257.0957577147213</v>
      </c>
      <c r="AD4" t="n">
        <v>207727.1525667367</v>
      </c>
      <c r="AE4" t="n">
        <v>284221.4544168669</v>
      </c>
      <c r="AF4" t="n">
        <v>6.776936951381577e-06</v>
      </c>
      <c r="AG4" t="n">
        <v>6.618749999999999</v>
      </c>
      <c r="AH4" t="n">
        <v>257095.7577147213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207.4888739799901</v>
      </c>
      <c r="AB5" t="n">
        <v>283.895431142371</v>
      </c>
      <c r="AC5" t="n">
        <v>256.8008496439667</v>
      </c>
      <c r="AD5" t="n">
        <v>207488.8739799901</v>
      </c>
      <c r="AE5" t="n">
        <v>283895.431142371</v>
      </c>
      <c r="AF5" t="n">
        <v>6.792224570481408e-06</v>
      </c>
      <c r="AG5" t="n">
        <v>6.604166666666667</v>
      </c>
      <c r="AH5" t="n">
        <v>256800.8496439667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270.6788595378118</v>
      </c>
      <c r="AB2" t="n">
        <v>370.3547571281285</v>
      </c>
      <c r="AC2" t="n">
        <v>335.0086189039855</v>
      </c>
      <c r="AD2" t="n">
        <v>270678.8595378118</v>
      </c>
      <c r="AE2" t="n">
        <v>370354.7571281285</v>
      </c>
      <c r="AF2" t="n">
        <v>5.368552798036874e-06</v>
      </c>
      <c r="AG2" t="n">
        <v>12.325</v>
      </c>
      <c r="AH2" t="n">
        <v>335008.6189039855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213.3521801733694</v>
      </c>
      <c r="AB2" t="n">
        <v>291.9178653469618</v>
      </c>
      <c r="AC2" t="n">
        <v>264.057633987631</v>
      </c>
      <c r="AD2" t="n">
        <v>213352.1801733694</v>
      </c>
      <c r="AE2" t="n">
        <v>291917.8653469618</v>
      </c>
      <c r="AF2" t="n">
        <v>6.685375297294077e-06</v>
      </c>
      <c r="AG2" t="n">
        <v>7.743750000000001</v>
      </c>
      <c r="AH2" t="n">
        <v>264057.633987631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187.6412805145359</v>
      </c>
      <c r="AB3" t="n">
        <v>256.7390781489242</v>
      </c>
      <c r="AC3" t="n">
        <v>232.236260866025</v>
      </c>
      <c r="AD3" t="n">
        <v>187641.2805145358</v>
      </c>
      <c r="AE3" t="n">
        <v>256739.0781489242</v>
      </c>
      <c r="AF3" t="n">
        <v>7.190630612513366e-06</v>
      </c>
      <c r="AG3" t="n">
        <v>7.2</v>
      </c>
      <c r="AH3" t="n">
        <v>232236.2608660251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305.9008791966904</v>
      </c>
      <c r="AB2" t="n">
        <v>418.5470783112459</v>
      </c>
      <c r="AC2" t="n">
        <v>378.6015325917337</v>
      </c>
      <c r="AD2" t="n">
        <v>305900.8791966905</v>
      </c>
      <c r="AE2" t="n">
        <v>418547.0783112459</v>
      </c>
      <c r="AF2" t="n">
        <v>5.335640903092087e-06</v>
      </c>
      <c r="AG2" t="n">
        <v>9.164583333333335</v>
      </c>
      <c r="AH2" t="n">
        <v>378601.5325917337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192.8482397849028</v>
      </c>
      <c r="AB3" t="n">
        <v>263.8634695374673</v>
      </c>
      <c r="AC3" t="n">
        <v>238.6807103395939</v>
      </c>
      <c r="AD3" t="n">
        <v>192848.2397849028</v>
      </c>
      <c r="AE3" t="n">
        <v>263863.4695374673</v>
      </c>
      <c r="AF3" t="n">
        <v>7.100026468310423e-06</v>
      </c>
      <c r="AG3" t="n">
        <v>6.8875</v>
      </c>
      <c r="AH3" t="n">
        <v>238680.7103395939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