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3235.478686546001</v>
      </c>
      <c r="AB2" t="n">
        <v>4426.924678178111</v>
      </c>
      <c r="AC2" t="n">
        <v>4004.425200120434</v>
      </c>
      <c r="AD2" t="n">
        <v>3235478.686546001</v>
      </c>
      <c r="AE2" t="n">
        <v>4426924.678178111</v>
      </c>
      <c r="AF2" t="n">
        <v>1.367477152976216e-06</v>
      </c>
      <c r="AG2" t="n">
        <v>32.04166666666666</v>
      </c>
      <c r="AH2" t="n">
        <v>4004425.200120434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1128.106385689843</v>
      </c>
      <c r="AB3" t="n">
        <v>1543.524925442093</v>
      </c>
      <c r="AC3" t="n">
        <v>1396.213072908737</v>
      </c>
      <c r="AD3" t="n">
        <v>1128106.385689843</v>
      </c>
      <c r="AE3" t="n">
        <v>1543524.925442093</v>
      </c>
      <c r="AF3" t="n">
        <v>2.568594043263386e-06</v>
      </c>
      <c r="AG3" t="n">
        <v>17.05833333333333</v>
      </c>
      <c r="AH3" t="n">
        <v>1396213.072908737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874.070437803308</v>
      </c>
      <c r="AB4" t="n">
        <v>1195.941734268685</v>
      </c>
      <c r="AC4" t="n">
        <v>1081.802733664847</v>
      </c>
      <c r="AD4" t="n">
        <v>874070.437803308</v>
      </c>
      <c r="AE4" t="n">
        <v>1195941.734268685</v>
      </c>
      <c r="AF4" t="n">
        <v>3.010679090257542e-06</v>
      </c>
      <c r="AG4" t="n">
        <v>14.55416666666667</v>
      </c>
      <c r="AH4" t="n">
        <v>1081802.733664847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758.1553566073156</v>
      </c>
      <c r="AB5" t="n">
        <v>1037.341606363861</v>
      </c>
      <c r="AC5" t="n">
        <v>938.3391793705815</v>
      </c>
      <c r="AD5" t="n">
        <v>758155.3566073156</v>
      </c>
      <c r="AE5" t="n">
        <v>1037341.606363861</v>
      </c>
      <c r="AF5" t="n">
        <v>3.253173885302387e-06</v>
      </c>
      <c r="AG5" t="n">
        <v>13.46875</v>
      </c>
      <c r="AH5" t="n">
        <v>938339.1793705815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690.7589698626723</v>
      </c>
      <c r="AB6" t="n">
        <v>945.1268967011025</v>
      </c>
      <c r="AC6" t="n">
        <v>854.9253121738793</v>
      </c>
      <c r="AD6" t="n">
        <v>690758.9698626723</v>
      </c>
      <c r="AE6" t="n">
        <v>945126.8967011025</v>
      </c>
      <c r="AF6" t="n">
        <v>3.402288204198132e-06</v>
      </c>
      <c r="AG6" t="n">
        <v>12.87916666666667</v>
      </c>
      <c r="AH6" t="n">
        <v>854925.3121738794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638.8906230496361</v>
      </c>
      <c r="AB7" t="n">
        <v>874.1583363215434</v>
      </c>
      <c r="AC7" t="n">
        <v>790.7298915919451</v>
      </c>
      <c r="AD7" t="n">
        <v>638890.6230496361</v>
      </c>
      <c r="AE7" t="n">
        <v>874158.3363215434</v>
      </c>
      <c r="AF7" t="n">
        <v>3.503029753917543e-06</v>
      </c>
      <c r="AG7" t="n">
        <v>12.50833333333333</v>
      </c>
      <c r="AH7" t="n">
        <v>790729.8915919452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626.943615364446</v>
      </c>
      <c r="AB8" t="n">
        <v>857.8119133418857</v>
      </c>
      <c r="AC8" t="n">
        <v>775.9435482791172</v>
      </c>
      <c r="AD8" t="n">
        <v>626943.6153644461</v>
      </c>
      <c r="AE8" t="n">
        <v>857811.9133418857</v>
      </c>
      <c r="AF8" t="n">
        <v>3.530370884321558e-06</v>
      </c>
      <c r="AG8" t="n">
        <v>12.4125</v>
      </c>
      <c r="AH8" t="n">
        <v>775943.5482791172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629.1539484046018</v>
      </c>
      <c r="AB9" t="n">
        <v>860.8361885204383</v>
      </c>
      <c r="AC9" t="n">
        <v>778.6791908792256</v>
      </c>
      <c r="AD9" t="n">
        <v>629153.9484046018</v>
      </c>
      <c r="AE9" t="n">
        <v>860836.1885204383</v>
      </c>
      <c r="AF9" t="n">
        <v>3.529950251546112e-06</v>
      </c>
      <c r="AG9" t="n">
        <v>12.4125</v>
      </c>
      <c r="AH9" t="n">
        <v>778679.1908792256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1992.339182224734</v>
      </c>
      <c r="AB2" t="n">
        <v>2726.006364921227</v>
      </c>
      <c r="AC2" t="n">
        <v>2465.840143427107</v>
      </c>
      <c r="AD2" t="n">
        <v>1992339.182224734</v>
      </c>
      <c r="AE2" t="n">
        <v>2726006.364921227</v>
      </c>
      <c r="AF2" t="n">
        <v>1.828453650260046e-06</v>
      </c>
      <c r="AG2" t="n">
        <v>25.175</v>
      </c>
      <c r="AH2" t="n">
        <v>2465840.143427107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891.993017697596</v>
      </c>
      <c r="AB3" t="n">
        <v>1220.464198768471</v>
      </c>
      <c r="AC3" t="n">
        <v>1103.984808570268</v>
      </c>
      <c r="AD3" t="n">
        <v>891993.017697596</v>
      </c>
      <c r="AE3" t="n">
        <v>1220464.198768471</v>
      </c>
      <c r="AF3" t="n">
        <v>2.955661301737422e-06</v>
      </c>
      <c r="AG3" t="n">
        <v>15.57291666666667</v>
      </c>
      <c r="AH3" t="n">
        <v>1103984.808570268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708.4254983616596</v>
      </c>
      <c r="AB4" t="n">
        <v>969.2990203856479</v>
      </c>
      <c r="AC4" t="n">
        <v>876.7904822997604</v>
      </c>
      <c r="AD4" t="n">
        <v>708425.4983616596</v>
      </c>
      <c r="AE4" t="n">
        <v>969299.0203856479</v>
      </c>
      <c r="AF4" t="n">
        <v>3.365052869394728e-06</v>
      </c>
      <c r="AG4" t="n">
        <v>13.67916666666667</v>
      </c>
      <c r="AH4" t="n">
        <v>876790.4822997603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620.7060206072503</v>
      </c>
      <c r="AB5" t="n">
        <v>849.277361011831</v>
      </c>
      <c r="AC5" t="n">
        <v>768.2235216451235</v>
      </c>
      <c r="AD5" t="n">
        <v>620706.0206072503</v>
      </c>
      <c r="AE5" t="n">
        <v>849277.361011831</v>
      </c>
      <c r="AF5" t="n">
        <v>3.589743222501841e-06</v>
      </c>
      <c r="AG5" t="n">
        <v>12.82291666666667</v>
      </c>
      <c r="AH5" t="n">
        <v>768223.5216451235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583.606748965526</v>
      </c>
      <c r="AB6" t="n">
        <v>798.5165008472719</v>
      </c>
      <c r="AC6" t="n">
        <v>722.3072067313553</v>
      </c>
      <c r="AD6" t="n">
        <v>583606.748965526</v>
      </c>
      <c r="AE6" t="n">
        <v>798516.5008472719</v>
      </c>
      <c r="AF6" t="n">
        <v>3.670826171951507e-06</v>
      </c>
      <c r="AG6" t="n">
        <v>12.53958333333333</v>
      </c>
      <c r="AH6" t="n">
        <v>722307.2067313553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593.5800234742844</v>
      </c>
      <c r="AB7" t="n">
        <v>812.1623750199738</v>
      </c>
      <c r="AC7" t="n">
        <v>734.6507378251191</v>
      </c>
      <c r="AD7" t="n">
        <v>593580.0234742844</v>
      </c>
      <c r="AE7" t="n">
        <v>812162.3750199737</v>
      </c>
      <c r="AF7" t="n">
        <v>3.669942434082846e-06</v>
      </c>
      <c r="AG7" t="n">
        <v>12.54166666666667</v>
      </c>
      <c r="AH7" t="n">
        <v>734650.7378251191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664.8788296673006</v>
      </c>
      <c r="AB2" t="n">
        <v>909.7165471345905</v>
      </c>
      <c r="AC2" t="n">
        <v>822.8944766712575</v>
      </c>
      <c r="AD2" t="n">
        <v>664878.8296673006</v>
      </c>
      <c r="AE2" t="n">
        <v>909716.5471345906</v>
      </c>
      <c r="AF2" t="n">
        <v>3.442709067876101e-06</v>
      </c>
      <c r="AG2" t="n">
        <v>15.76458333333333</v>
      </c>
      <c r="AH2" t="n">
        <v>822894.4766712575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507.7071572375146</v>
      </c>
      <c r="AB3" t="n">
        <v>694.6673309913418</v>
      </c>
      <c r="AC3" t="n">
        <v>628.3692558932498</v>
      </c>
      <c r="AD3" t="n">
        <v>507707.1572375146</v>
      </c>
      <c r="AE3" t="n">
        <v>694667.3309913418</v>
      </c>
      <c r="AF3" t="n">
        <v>3.9856639413023e-06</v>
      </c>
      <c r="AG3" t="n">
        <v>13.61875</v>
      </c>
      <c r="AH3" t="n">
        <v>628369.2558932499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992.4988808312544</v>
      </c>
      <c r="AB2" t="n">
        <v>1357.980754713687</v>
      </c>
      <c r="AC2" t="n">
        <v>1228.376977421772</v>
      </c>
      <c r="AD2" t="n">
        <v>992498.8808312544</v>
      </c>
      <c r="AE2" t="n">
        <v>1357980.754713687</v>
      </c>
      <c r="AF2" t="n">
        <v>2.755387543251914e-06</v>
      </c>
      <c r="AG2" t="n">
        <v>18.40833333333333</v>
      </c>
      <c r="AH2" t="n">
        <v>1228376.977421772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577.7079198754702</v>
      </c>
      <c r="AB3" t="n">
        <v>790.4454626482848</v>
      </c>
      <c r="AC3" t="n">
        <v>715.0064570903062</v>
      </c>
      <c r="AD3" t="n">
        <v>577707.9198754702</v>
      </c>
      <c r="AE3" t="n">
        <v>790445.4626482847</v>
      </c>
      <c r="AF3" t="n">
        <v>3.741941429021708e-06</v>
      </c>
      <c r="AG3" t="n">
        <v>13.55416666666667</v>
      </c>
      <c r="AH3" t="n">
        <v>715006.4570903062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530.4183685374553</v>
      </c>
      <c r="AB4" t="n">
        <v>725.7418122398492</v>
      </c>
      <c r="AC4" t="n">
        <v>656.4780322647082</v>
      </c>
      <c r="AD4" t="n">
        <v>530418.3685374553</v>
      </c>
      <c r="AE4" t="n">
        <v>725741.8122398492</v>
      </c>
      <c r="AF4" t="n">
        <v>3.892651413052188e-06</v>
      </c>
      <c r="AG4" t="n">
        <v>13.03125</v>
      </c>
      <c r="AH4" t="n">
        <v>656478.0322647082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532.9072102338278</v>
      </c>
      <c r="AB5" t="n">
        <v>729.1471552487724</v>
      </c>
      <c r="AC5" t="n">
        <v>659.5583741162885</v>
      </c>
      <c r="AD5" t="n">
        <v>532907.2102338277</v>
      </c>
      <c r="AE5" t="n">
        <v>729147.1552487724</v>
      </c>
      <c r="AF5" t="n">
        <v>3.892651413052188e-06</v>
      </c>
      <c r="AG5" t="n">
        <v>13.03125</v>
      </c>
      <c r="AH5" t="n">
        <v>659558.3741162885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500.1011192941344</v>
      </c>
      <c r="AB2" t="n">
        <v>684.2604143224971</v>
      </c>
      <c r="AC2" t="n">
        <v>618.9555607450804</v>
      </c>
      <c r="AD2" t="n">
        <v>500101.1192941344</v>
      </c>
      <c r="AE2" t="n">
        <v>684260.4143224971</v>
      </c>
      <c r="AF2" t="n">
        <v>3.968879316827652e-06</v>
      </c>
      <c r="AG2" t="n">
        <v>14.51041666666667</v>
      </c>
      <c r="AH2" t="n">
        <v>618955.5607450805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497.4032683460402</v>
      </c>
      <c r="AB3" t="n">
        <v>680.569095634531</v>
      </c>
      <c r="AC3" t="n">
        <v>615.6165363318955</v>
      </c>
      <c r="AD3" t="n">
        <v>497403.2683460403</v>
      </c>
      <c r="AE3" t="n">
        <v>680569.095634531</v>
      </c>
      <c r="AF3" t="n">
        <v>3.997627293492235e-06</v>
      </c>
      <c r="AG3" t="n">
        <v>14.40625</v>
      </c>
      <c r="AH3" t="n">
        <v>615616.5363318955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2236.811659669379</v>
      </c>
      <c r="AB2" t="n">
        <v>3060.504393925677</v>
      </c>
      <c r="AC2" t="n">
        <v>2768.414150014189</v>
      </c>
      <c r="AD2" t="n">
        <v>2236811.659669379</v>
      </c>
      <c r="AE2" t="n">
        <v>3060504.393925677</v>
      </c>
      <c r="AF2" t="n">
        <v>1.704863282369247e-06</v>
      </c>
      <c r="AG2" t="n">
        <v>26.64375</v>
      </c>
      <c r="AH2" t="n">
        <v>2768414.150014189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950.4615175884818</v>
      </c>
      <c r="AB3" t="n">
        <v>1300.463379767347</v>
      </c>
      <c r="AC3" t="n">
        <v>1176.348980014168</v>
      </c>
      <c r="AD3" t="n">
        <v>950461.5175884818</v>
      </c>
      <c r="AE3" t="n">
        <v>1300463.379767347</v>
      </c>
      <c r="AF3" t="n">
        <v>2.854375908619492e-06</v>
      </c>
      <c r="AG3" t="n">
        <v>15.91458333333333</v>
      </c>
      <c r="AH3" t="n">
        <v>1176348.980014168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752.0502306355407</v>
      </c>
      <c r="AB4" t="n">
        <v>1028.98830367013</v>
      </c>
      <c r="AC4" t="n">
        <v>930.7831041620062</v>
      </c>
      <c r="AD4" t="n">
        <v>752050.2306355408</v>
      </c>
      <c r="AE4" t="n">
        <v>1028988.30367013</v>
      </c>
      <c r="AF4" t="n">
        <v>3.272360678065949e-06</v>
      </c>
      <c r="AG4" t="n">
        <v>13.88125</v>
      </c>
      <c r="AH4" t="n">
        <v>930783.1041620062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654.2747304047315</v>
      </c>
      <c r="AB5" t="n">
        <v>895.2075507037013</v>
      </c>
      <c r="AC5" t="n">
        <v>809.7701984962277</v>
      </c>
      <c r="AD5" t="n">
        <v>654274.7304047315</v>
      </c>
      <c r="AE5" t="n">
        <v>895207.5507037012</v>
      </c>
      <c r="AF5" t="n">
        <v>3.495416713091366e-06</v>
      </c>
      <c r="AG5" t="n">
        <v>12.99583333333334</v>
      </c>
      <c r="AH5" t="n">
        <v>809770.1984962277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607.2849425487458</v>
      </c>
      <c r="AB6" t="n">
        <v>830.9140499160095</v>
      </c>
      <c r="AC6" t="n">
        <v>751.6127791872183</v>
      </c>
      <c r="AD6" t="n">
        <v>607284.9425487458</v>
      </c>
      <c r="AE6" t="n">
        <v>830914.0499160095</v>
      </c>
      <c r="AF6" t="n">
        <v>3.620572298726352e-06</v>
      </c>
      <c r="AG6" t="n">
        <v>12.54583333333333</v>
      </c>
      <c r="AH6" t="n">
        <v>751612.7791872183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595.4319083492978</v>
      </c>
      <c r="AB7" t="n">
        <v>814.6962056053616</v>
      </c>
      <c r="AC7" t="n">
        <v>736.9427431756912</v>
      </c>
      <c r="AD7" t="n">
        <v>595431.9083492978</v>
      </c>
      <c r="AE7" t="n">
        <v>814696.2056053616</v>
      </c>
      <c r="AF7" t="n">
        <v>3.634308887393606e-06</v>
      </c>
      <c r="AG7" t="n">
        <v>12.49791666666667</v>
      </c>
      <c r="AH7" t="n">
        <v>736942.7431756912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494.6724784091436</v>
      </c>
      <c r="AB2" t="n">
        <v>676.8327083689196</v>
      </c>
      <c r="AC2" t="n">
        <v>612.2367446228615</v>
      </c>
      <c r="AD2" t="n">
        <v>494672.4784091436</v>
      </c>
      <c r="AE2" t="n">
        <v>676832.7083689196</v>
      </c>
      <c r="AF2" t="n">
        <v>3.952094821381014e-06</v>
      </c>
      <c r="AG2" t="n">
        <v>15.11666666666667</v>
      </c>
      <c r="AH2" t="n">
        <v>612236.7446228615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498.7982735696967</v>
      </c>
      <c r="AB3" t="n">
        <v>682.4778033248247</v>
      </c>
      <c r="AC3" t="n">
        <v>617.3430796391156</v>
      </c>
      <c r="AD3" t="n">
        <v>498798.2735696967</v>
      </c>
      <c r="AE3" t="n">
        <v>682477.8033248247</v>
      </c>
      <c r="AF3" t="n">
        <v>3.952094821381014e-06</v>
      </c>
      <c r="AG3" t="n">
        <v>15.11875</v>
      </c>
      <c r="AH3" t="n">
        <v>617343.0796391156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1413.015115748172</v>
      </c>
      <c r="AB2" t="n">
        <v>1933.349619193973</v>
      </c>
      <c r="AC2" t="n">
        <v>1748.833445011332</v>
      </c>
      <c r="AD2" t="n">
        <v>1413015.115748172</v>
      </c>
      <c r="AE2" t="n">
        <v>1933349.619193973</v>
      </c>
      <c r="AF2" t="n">
        <v>2.243438736431943e-06</v>
      </c>
      <c r="AG2" t="n">
        <v>21.44166666666667</v>
      </c>
      <c r="AH2" t="n">
        <v>1748833.445011332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735.9746578044188</v>
      </c>
      <c r="AB3" t="n">
        <v>1006.992995718368</v>
      </c>
      <c r="AC3" t="n">
        <v>910.8869975305525</v>
      </c>
      <c r="AD3" t="n">
        <v>735974.6578044188</v>
      </c>
      <c r="AE3" t="n">
        <v>1006992.995718368</v>
      </c>
      <c r="AF3" t="n">
        <v>3.305707093571325e-06</v>
      </c>
      <c r="AG3" t="n">
        <v>14.55</v>
      </c>
      <c r="AH3" t="n">
        <v>910886.9975305526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588.7088207259339</v>
      </c>
      <c r="AB4" t="n">
        <v>805.4973805173823</v>
      </c>
      <c r="AC4" t="n">
        <v>728.6218410434765</v>
      </c>
      <c r="AD4" t="n">
        <v>588708.820725934</v>
      </c>
      <c r="AE4" t="n">
        <v>805497.3805173823</v>
      </c>
      <c r="AF4" t="n">
        <v>3.691041996432796e-06</v>
      </c>
      <c r="AG4" t="n">
        <v>13.03125</v>
      </c>
      <c r="AH4" t="n">
        <v>728621.8410434765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561.3784932450525</v>
      </c>
      <c r="AB5" t="n">
        <v>768.1028207290879</v>
      </c>
      <c r="AC5" t="n">
        <v>694.7961655577826</v>
      </c>
      <c r="AD5" t="n">
        <v>561378.4932450525</v>
      </c>
      <c r="AE5" t="n">
        <v>768102.8207290878</v>
      </c>
      <c r="AF5" t="n">
        <v>3.782007815322802e-06</v>
      </c>
      <c r="AG5" t="n">
        <v>12.71875</v>
      </c>
      <c r="AH5" t="n">
        <v>694796.1655577826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563.7143156968142</v>
      </c>
      <c r="AB6" t="n">
        <v>771.2987960568021</v>
      </c>
      <c r="AC6" t="n">
        <v>697.6871214857994</v>
      </c>
      <c r="AD6" t="n">
        <v>563714.3156968142</v>
      </c>
      <c r="AE6" t="n">
        <v>771298.796056802</v>
      </c>
      <c r="AF6" t="n">
        <v>3.782238693035721e-06</v>
      </c>
      <c r="AG6" t="n">
        <v>12.71666666666667</v>
      </c>
      <c r="AH6" t="n">
        <v>697687.1214857993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1775.908640319248</v>
      </c>
      <c r="AB2" t="n">
        <v>2429.876549244513</v>
      </c>
      <c r="AC2" t="n">
        <v>2197.972541737772</v>
      </c>
      <c r="AD2" t="n">
        <v>1775908.640319248</v>
      </c>
      <c r="AE2" t="n">
        <v>2429876.549244513</v>
      </c>
      <c r="AF2" t="n">
        <v>1.959280915512571e-06</v>
      </c>
      <c r="AG2" t="n">
        <v>23.82083333333334</v>
      </c>
      <c r="AH2" t="n">
        <v>2197972.541737772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841.0600216935916</v>
      </c>
      <c r="AB3" t="n">
        <v>1150.775426630594</v>
      </c>
      <c r="AC3" t="n">
        <v>1040.947035036424</v>
      </c>
      <c r="AD3" t="n">
        <v>841060.0216935916</v>
      </c>
      <c r="AE3" t="n">
        <v>1150775.426630594</v>
      </c>
      <c r="AF3" t="n">
        <v>3.065940842637211e-06</v>
      </c>
      <c r="AG3" t="n">
        <v>15.22291666666666</v>
      </c>
      <c r="AH3" t="n">
        <v>1040947.035036425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670.1007364738789</v>
      </c>
      <c r="AB4" t="n">
        <v>916.8613904016203</v>
      </c>
      <c r="AC4" t="n">
        <v>829.3574261247325</v>
      </c>
      <c r="AD4" t="n">
        <v>670100.7364738788</v>
      </c>
      <c r="AE4" t="n">
        <v>916861.3904016203</v>
      </c>
      <c r="AF4" t="n">
        <v>3.471641475840192e-06</v>
      </c>
      <c r="AG4" t="n">
        <v>13.44375</v>
      </c>
      <c r="AH4" t="n">
        <v>829357.4261247325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591.2833769785307</v>
      </c>
      <c r="AB5" t="n">
        <v>809.0200019635907</v>
      </c>
      <c r="AC5" t="n">
        <v>731.8082684428891</v>
      </c>
      <c r="AD5" t="n">
        <v>591283.3769785307</v>
      </c>
      <c r="AE5" t="n">
        <v>809020.0019635907</v>
      </c>
      <c r="AF5" t="n">
        <v>3.677292045293718e-06</v>
      </c>
      <c r="AG5" t="n">
        <v>12.69166666666667</v>
      </c>
      <c r="AH5" t="n">
        <v>731808.2684428891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583.4013122499122</v>
      </c>
      <c r="AB6" t="n">
        <v>798.235413269741</v>
      </c>
      <c r="AC6" t="n">
        <v>722.052945757715</v>
      </c>
      <c r="AD6" t="n">
        <v>583401.3122499122</v>
      </c>
      <c r="AE6" t="n">
        <v>798235.413269741</v>
      </c>
      <c r="AF6" t="n">
        <v>3.703726432216938e-06</v>
      </c>
      <c r="AG6" t="n">
        <v>12.6</v>
      </c>
      <c r="AH6" t="n">
        <v>722052.9457577149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585.5354298857731</v>
      </c>
      <c r="AB7" t="n">
        <v>801.1554071697509</v>
      </c>
      <c r="AC7" t="n">
        <v>724.6942595381452</v>
      </c>
      <c r="AD7" t="n">
        <v>585535.4298857731</v>
      </c>
      <c r="AE7" t="n">
        <v>801155.4071697509</v>
      </c>
      <c r="AF7" t="n">
        <v>3.703950452445101e-06</v>
      </c>
      <c r="AG7" t="n">
        <v>12.6</v>
      </c>
      <c r="AH7" t="n">
        <v>724694.2595381452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2845.644528724577</v>
      </c>
      <c r="AB2" t="n">
        <v>3893.536385177558</v>
      </c>
      <c r="AC2" t="n">
        <v>3521.942737188702</v>
      </c>
      <c r="AD2" t="n">
        <v>2845644.528724576</v>
      </c>
      <c r="AE2" t="n">
        <v>3893536.385177558</v>
      </c>
      <c r="AF2" t="n">
        <v>1.476051262497544e-06</v>
      </c>
      <c r="AG2" t="n">
        <v>30.02916666666667</v>
      </c>
      <c r="AH2" t="n">
        <v>3521942.737188702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1069.693579095387</v>
      </c>
      <c r="AB3" t="n">
        <v>1463.601946468405</v>
      </c>
      <c r="AC3" t="n">
        <v>1323.917830875694</v>
      </c>
      <c r="AD3" t="n">
        <v>1069693.579095387</v>
      </c>
      <c r="AE3" t="n">
        <v>1463601.946468405</v>
      </c>
      <c r="AF3" t="n">
        <v>2.659147409910176e-06</v>
      </c>
      <c r="AG3" t="n">
        <v>16.66875</v>
      </c>
      <c r="AH3" t="n">
        <v>1323917.830875694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826.9212897946184</v>
      </c>
      <c r="AB4" t="n">
        <v>1131.43018988959</v>
      </c>
      <c r="AC4" t="n">
        <v>1023.448080538772</v>
      </c>
      <c r="AD4" t="n">
        <v>826921.2897946184</v>
      </c>
      <c r="AE4" t="n">
        <v>1131430.18988959</v>
      </c>
      <c r="AF4" t="n">
        <v>3.09506972712803e-06</v>
      </c>
      <c r="AG4" t="n">
        <v>14.32083333333333</v>
      </c>
      <c r="AH4" t="n">
        <v>1023448.080538772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726.2648085224033</v>
      </c>
      <c r="AB5" t="n">
        <v>993.707551562397</v>
      </c>
      <c r="AC5" t="n">
        <v>898.8694975185892</v>
      </c>
      <c r="AD5" t="n">
        <v>726264.8085224034</v>
      </c>
      <c r="AE5" t="n">
        <v>993707.551562397</v>
      </c>
      <c r="AF5" t="n">
        <v>3.330582662784527e-06</v>
      </c>
      <c r="AG5" t="n">
        <v>13.30833333333334</v>
      </c>
      <c r="AH5" t="n">
        <v>898869.4975185893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661.515317854365</v>
      </c>
      <c r="AB6" t="n">
        <v>905.1144418844634</v>
      </c>
      <c r="AC6" t="n">
        <v>818.7315898871071</v>
      </c>
      <c r="AD6" t="n">
        <v>661515.317854365</v>
      </c>
      <c r="AE6" t="n">
        <v>905114.4418844634</v>
      </c>
      <c r="AF6" t="n">
        <v>3.475464604231749e-06</v>
      </c>
      <c r="AG6" t="n">
        <v>12.75208333333333</v>
      </c>
      <c r="AH6" t="n">
        <v>818731.5898871071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619.1222884150471</v>
      </c>
      <c r="AB7" t="n">
        <v>847.1104287571255</v>
      </c>
      <c r="AC7" t="n">
        <v>766.2633983634988</v>
      </c>
      <c r="AD7" t="n">
        <v>619122.2884150471</v>
      </c>
      <c r="AE7" t="n">
        <v>847110.4287571255</v>
      </c>
      <c r="AF7" t="n">
        <v>3.555245408993436e-06</v>
      </c>
      <c r="AG7" t="n">
        <v>12.46666666666667</v>
      </c>
      <c r="AH7" t="n">
        <v>766263.3983634989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616.9358455246822</v>
      </c>
      <c r="AB8" t="n">
        <v>844.1188411354758</v>
      </c>
      <c r="AC8" t="n">
        <v>763.5573236657395</v>
      </c>
      <c r="AD8" t="n">
        <v>616935.8455246822</v>
      </c>
      <c r="AE8" t="n">
        <v>844118.8411354758</v>
      </c>
      <c r="AF8" t="n">
        <v>3.565457352002931e-06</v>
      </c>
      <c r="AG8" t="n">
        <v>12.43125</v>
      </c>
      <c r="AH8" t="n">
        <v>763557.3236657395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619.1335408275746</v>
      </c>
      <c r="AB9" t="n">
        <v>847.1258248043673</v>
      </c>
      <c r="AC9" t="n">
        <v>766.2773250336001</v>
      </c>
      <c r="AD9" t="n">
        <v>619133.5408275747</v>
      </c>
      <c r="AE9" t="n">
        <v>847125.8248043673</v>
      </c>
      <c r="AF9" t="n">
        <v>3.565457352002931e-06</v>
      </c>
      <c r="AG9" t="n">
        <v>12.43125</v>
      </c>
      <c r="AH9" t="n">
        <v>766277.3250336001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1122.40904627176</v>
      </c>
      <c r="AB2" t="n">
        <v>1535.729574301396</v>
      </c>
      <c r="AC2" t="n">
        <v>1389.161699140065</v>
      </c>
      <c r="AD2" t="n">
        <v>1122409.04627176</v>
      </c>
      <c r="AE2" t="n">
        <v>1535729.574301396</v>
      </c>
      <c r="AF2" t="n">
        <v>2.571969787951801e-06</v>
      </c>
      <c r="AG2" t="n">
        <v>19.35208333333333</v>
      </c>
      <c r="AH2" t="n">
        <v>1389161.699140065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633.245748910923</v>
      </c>
      <c r="AB3" t="n">
        <v>866.4347704906851</v>
      </c>
      <c r="AC3" t="n">
        <v>783.7434520438914</v>
      </c>
      <c r="AD3" t="n">
        <v>633245.748910923</v>
      </c>
      <c r="AE3" t="n">
        <v>866434.7704906851</v>
      </c>
      <c r="AF3" t="n">
        <v>3.583461528820084e-06</v>
      </c>
      <c r="AG3" t="n">
        <v>13.88958333333333</v>
      </c>
      <c r="AH3" t="n">
        <v>783743.4520438913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539.4859223441227</v>
      </c>
      <c r="AB4" t="n">
        <v>738.1484393903728</v>
      </c>
      <c r="AC4" t="n">
        <v>667.7005883327962</v>
      </c>
      <c r="AD4" t="n">
        <v>539485.9223441228</v>
      </c>
      <c r="AE4" t="n">
        <v>738148.4393903728</v>
      </c>
      <c r="AF4" t="n">
        <v>3.856999092186684e-06</v>
      </c>
      <c r="AG4" t="n">
        <v>12.90416666666667</v>
      </c>
      <c r="AH4" t="n">
        <v>667700.5883327962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541.8174513507638</v>
      </c>
      <c r="AB5" t="n">
        <v>741.3385402370593</v>
      </c>
      <c r="AC5" t="n">
        <v>670.5862304320096</v>
      </c>
      <c r="AD5" t="n">
        <v>541817.4513507638</v>
      </c>
      <c r="AE5" t="n">
        <v>741338.5402370594</v>
      </c>
      <c r="AF5" t="n">
        <v>3.85628239988092e-06</v>
      </c>
      <c r="AG5" t="n">
        <v>12.90625</v>
      </c>
      <c r="AH5" t="n">
        <v>670586.2304320097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772.3553170739773</v>
      </c>
      <c r="AB2" t="n">
        <v>1056.77061873239</v>
      </c>
      <c r="AC2" t="n">
        <v>955.9139140674484</v>
      </c>
      <c r="AD2" t="n">
        <v>772355.3170739773</v>
      </c>
      <c r="AE2" t="n">
        <v>1056770.61873239</v>
      </c>
      <c r="AF2" t="n">
        <v>3.187230586179454e-06</v>
      </c>
      <c r="AG2" t="n">
        <v>16.61458333333333</v>
      </c>
      <c r="AH2" t="n">
        <v>955913.9140674485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516.2969805476032</v>
      </c>
      <c r="AB3" t="n">
        <v>706.420306200464</v>
      </c>
      <c r="AC3" t="n">
        <v>639.0005436438177</v>
      </c>
      <c r="AD3" t="n">
        <v>516296.9805476032</v>
      </c>
      <c r="AE3" t="n">
        <v>706420.306200464</v>
      </c>
      <c r="AF3" t="n">
        <v>3.962180032532018e-06</v>
      </c>
      <c r="AG3" t="n">
        <v>13.36458333333333</v>
      </c>
      <c r="AH3" t="n">
        <v>639000.5436438177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519.0651727283595</v>
      </c>
      <c r="AB4" t="n">
        <v>710.2078688661946</v>
      </c>
      <c r="AC4" t="n">
        <v>642.4266266446086</v>
      </c>
      <c r="AD4" t="n">
        <v>519065.1727283595</v>
      </c>
      <c r="AE4" t="n">
        <v>710207.8688661946</v>
      </c>
      <c r="AF4" t="n">
        <v>3.960655041820928e-06</v>
      </c>
      <c r="AG4" t="n">
        <v>13.36875</v>
      </c>
      <c r="AH4" t="n">
        <v>642426.6266446087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568.2444002270844</v>
      </c>
      <c r="AB2" t="n">
        <v>777.4970575643422</v>
      </c>
      <c r="AC2" t="n">
        <v>703.2938296143745</v>
      </c>
      <c r="AD2" t="n">
        <v>568244.4002270844</v>
      </c>
      <c r="AE2" t="n">
        <v>777497.0575643422</v>
      </c>
      <c r="AF2" t="n">
        <v>3.740761674068915e-06</v>
      </c>
      <c r="AG2" t="n">
        <v>14.91666666666667</v>
      </c>
      <c r="AH2" t="n">
        <v>703293.8296143746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506.0467376202221</v>
      </c>
      <c r="AB3" t="n">
        <v>692.3954716184187</v>
      </c>
      <c r="AC3" t="n">
        <v>626.3142195903039</v>
      </c>
      <c r="AD3" t="n">
        <v>506046.7376202221</v>
      </c>
      <c r="AE3" t="n">
        <v>692395.4716184187</v>
      </c>
      <c r="AF3" t="n">
        <v>3.999502600400761e-06</v>
      </c>
      <c r="AG3" t="n">
        <v>13.95208333333333</v>
      </c>
      <c r="AH3" t="n">
        <v>626314.2195903038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506.8167800071519</v>
      </c>
      <c r="AB2" t="n">
        <v>693.4490775840883</v>
      </c>
      <c r="AC2" t="n">
        <v>627.2672708813553</v>
      </c>
      <c r="AD2" t="n">
        <v>506816.7800071519</v>
      </c>
      <c r="AE2" t="n">
        <v>693449.0775840883</v>
      </c>
      <c r="AF2" t="n">
        <v>3.815537520781823e-06</v>
      </c>
      <c r="AG2" t="n">
        <v>16.37083333333333</v>
      </c>
      <c r="AH2" t="n">
        <v>627267.2708813553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1583.126702342896</v>
      </c>
      <c r="AB2" t="n">
        <v>2166.103796766412</v>
      </c>
      <c r="AC2" t="n">
        <v>1959.373890548798</v>
      </c>
      <c r="AD2" t="n">
        <v>1583126.702342896</v>
      </c>
      <c r="AE2" t="n">
        <v>2166103.796766412</v>
      </c>
      <c r="AF2" t="n">
        <v>2.098202299053918e-06</v>
      </c>
      <c r="AG2" t="n">
        <v>22.57083333333334</v>
      </c>
      <c r="AH2" t="n">
        <v>1959373.890548798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784.2232940327566</v>
      </c>
      <c r="AB3" t="n">
        <v>1073.008908385583</v>
      </c>
      <c r="AC3" t="n">
        <v>970.6024441467235</v>
      </c>
      <c r="AD3" t="n">
        <v>784223.2940327566</v>
      </c>
      <c r="AE3" t="n">
        <v>1073008.908385583</v>
      </c>
      <c r="AF3" t="n">
        <v>3.181629401685659e-06</v>
      </c>
      <c r="AG3" t="n">
        <v>14.88541666666667</v>
      </c>
      <c r="AH3" t="n">
        <v>970602.4441467235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633.6247466010153</v>
      </c>
      <c r="AB4" t="n">
        <v>866.9533318504674</v>
      </c>
      <c r="AC4" t="n">
        <v>784.2125226353012</v>
      </c>
      <c r="AD4" t="n">
        <v>633624.7466010153</v>
      </c>
      <c r="AE4" t="n">
        <v>866953.3318504674</v>
      </c>
      <c r="AF4" t="n">
        <v>3.577855469643511e-06</v>
      </c>
      <c r="AG4" t="n">
        <v>13.2375</v>
      </c>
      <c r="AH4" t="n">
        <v>784212.5226353012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573.1439962177699</v>
      </c>
      <c r="AB5" t="n">
        <v>784.2009009537178</v>
      </c>
      <c r="AC5" t="n">
        <v>709.3578675995713</v>
      </c>
      <c r="AD5" t="n">
        <v>573143.9962177699</v>
      </c>
      <c r="AE5" t="n">
        <v>784200.9009537178</v>
      </c>
      <c r="AF5" t="n">
        <v>3.733799865867887e-06</v>
      </c>
      <c r="AG5" t="n">
        <v>12.68333333333334</v>
      </c>
      <c r="AH5" t="n">
        <v>709357.8675995712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573.3714502896</v>
      </c>
      <c r="AB6" t="n">
        <v>784.5121136493611</v>
      </c>
      <c r="AC6" t="n">
        <v>709.6393785923323</v>
      </c>
      <c r="AD6" t="n">
        <v>573371.4502896001</v>
      </c>
      <c r="AE6" t="n">
        <v>784512.1136493612</v>
      </c>
      <c r="AF6" t="n">
        <v>3.742892833577763e-06</v>
      </c>
      <c r="AG6" t="n">
        <v>12.65208333333333</v>
      </c>
      <c r="AH6" t="n">
        <v>709639.3785923322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2513.923969473853</v>
      </c>
      <c r="AB2" t="n">
        <v>3439.661681532467</v>
      </c>
      <c r="AC2" t="n">
        <v>3111.385198242368</v>
      </c>
      <c r="AD2" t="n">
        <v>2513923.969473853</v>
      </c>
      <c r="AE2" t="n">
        <v>3439661.681532467</v>
      </c>
      <c r="AF2" t="n">
        <v>1.588405156330364e-06</v>
      </c>
      <c r="AG2" t="n">
        <v>28.23958333333333</v>
      </c>
      <c r="AH2" t="n">
        <v>3111385.198242369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1005.591046430309</v>
      </c>
      <c r="AB3" t="n">
        <v>1375.894033271895</v>
      </c>
      <c r="AC3" t="n">
        <v>1244.580637815829</v>
      </c>
      <c r="AD3" t="n">
        <v>1005591.046430309</v>
      </c>
      <c r="AE3" t="n">
        <v>1375894.033271895</v>
      </c>
      <c r="AF3" t="n">
        <v>2.753709305179481e-06</v>
      </c>
      <c r="AG3" t="n">
        <v>16.28958333333333</v>
      </c>
      <c r="AH3" t="n">
        <v>1244580.637815829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790.3630761075226</v>
      </c>
      <c r="AB4" t="n">
        <v>1081.409629088346</v>
      </c>
      <c r="AC4" t="n">
        <v>978.2014118561002</v>
      </c>
      <c r="AD4" t="n">
        <v>790363.0761075226</v>
      </c>
      <c r="AE4" t="n">
        <v>1081409.629088346</v>
      </c>
      <c r="AF4" t="n">
        <v>3.179394135607179e-06</v>
      </c>
      <c r="AG4" t="n">
        <v>14.10833333333333</v>
      </c>
      <c r="AH4" t="n">
        <v>978201.4118561002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686.5864902032321</v>
      </c>
      <c r="AB5" t="n">
        <v>939.4179259542456</v>
      </c>
      <c r="AC5" t="n">
        <v>849.7611975825117</v>
      </c>
      <c r="AD5" t="n">
        <v>686586.490203232</v>
      </c>
      <c r="AE5" t="n">
        <v>939417.9259542456</v>
      </c>
      <c r="AF5" t="n">
        <v>3.411076926472229e-06</v>
      </c>
      <c r="AG5" t="n">
        <v>13.15</v>
      </c>
      <c r="AH5" t="n">
        <v>849761.1975825117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630.1135679968967</v>
      </c>
      <c r="AB6" t="n">
        <v>862.1491823820446</v>
      </c>
      <c r="AC6" t="n">
        <v>779.8668744494788</v>
      </c>
      <c r="AD6" t="n">
        <v>630113.5679968967</v>
      </c>
      <c r="AE6" t="n">
        <v>862149.1823820446</v>
      </c>
      <c r="AF6" t="n">
        <v>3.558785471577642e-06</v>
      </c>
      <c r="AG6" t="n">
        <v>12.60416666666667</v>
      </c>
      <c r="AH6" t="n">
        <v>779866.8744494788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605.5089076197804</v>
      </c>
      <c r="AB7" t="n">
        <v>828.4840005730676</v>
      </c>
      <c r="AC7" t="n">
        <v>749.4146503429713</v>
      </c>
      <c r="AD7" t="n">
        <v>605508.9076197804</v>
      </c>
      <c r="AE7" t="n">
        <v>828484.0005730677</v>
      </c>
      <c r="AF7" t="n">
        <v>3.599050045826493e-06</v>
      </c>
      <c r="AG7" t="n">
        <v>12.46458333333333</v>
      </c>
      <c r="AH7" t="n">
        <v>749414.6503429713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607.3710805379532</v>
      </c>
      <c r="AB8" t="n">
        <v>831.031907712983</v>
      </c>
      <c r="AC8" t="n">
        <v>751.7193888014631</v>
      </c>
      <c r="AD8" t="n">
        <v>607371.0805379532</v>
      </c>
      <c r="AE8" t="n">
        <v>831031.907712983</v>
      </c>
      <c r="AF8" t="n">
        <v>3.599696001563106e-06</v>
      </c>
      <c r="AG8" t="n">
        <v>12.46041666666667</v>
      </c>
      <c r="AH8" t="n">
        <v>751719.3888014631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540.642057488275</v>
      </c>
      <c r="AB2" t="n">
        <v>739.7303144996847</v>
      </c>
      <c r="AC2" t="n">
        <v>669.131491501851</v>
      </c>
      <c r="AD2" t="n">
        <v>540642.057488275</v>
      </c>
      <c r="AE2" t="n">
        <v>739730.3144996847</v>
      </c>
      <c r="AF2" t="n">
        <v>3.482064178755104e-06</v>
      </c>
      <c r="AG2" t="n">
        <v>19</v>
      </c>
      <c r="AH2" t="n">
        <v>669131.491501851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878.6781368852717</v>
      </c>
      <c r="AB2" t="n">
        <v>1202.246191429964</v>
      </c>
      <c r="AC2" t="n">
        <v>1087.505502283015</v>
      </c>
      <c r="AD2" t="n">
        <v>878678.1368852716</v>
      </c>
      <c r="AE2" t="n">
        <v>1202246.191429964</v>
      </c>
      <c r="AF2" t="n">
        <v>2.959210545162847e-06</v>
      </c>
      <c r="AG2" t="n">
        <v>17.49583333333333</v>
      </c>
      <c r="AH2" t="n">
        <v>1087505.502283015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535.7389397138455</v>
      </c>
      <c r="AB3" t="n">
        <v>733.0216524504204</v>
      </c>
      <c r="AC3" t="n">
        <v>663.0630947429022</v>
      </c>
      <c r="AD3" t="n">
        <v>535738.9397138455</v>
      </c>
      <c r="AE3" t="n">
        <v>733021.6524504204</v>
      </c>
      <c r="AF3" t="n">
        <v>3.891435182343148e-06</v>
      </c>
      <c r="AG3" t="n">
        <v>13.30416666666667</v>
      </c>
      <c r="AH3" t="n">
        <v>663063.0947429022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520.3882390559369</v>
      </c>
      <c r="AB4" t="n">
        <v>712.0181465851529</v>
      </c>
      <c r="AC4" t="n">
        <v>644.0641339988102</v>
      </c>
      <c r="AD4" t="n">
        <v>520388.2390559369</v>
      </c>
      <c r="AE4" t="n">
        <v>712018.1465851528</v>
      </c>
      <c r="AF4" t="n">
        <v>3.931945077267271e-06</v>
      </c>
      <c r="AG4" t="n">
        <v>13.16875</v>
      </c>
      <c r="AH4" t="n">
        <v>644064.1339988102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1258.477764977095</v>
      </c>
      <c r="AB2" t="n">
        <v>1721.90479816224</v>
      </c>
      <c r="AC2" t="n">
        <v>1557.568620934197</v>
      </c>
      <c r="AD2" t="n">
        <v>1258477.764977095</v>
      </c>
      <c r="AE2" t="n">
        <v>1721904.79816224</v>
      </c>
      <c r="AF2" t="n">
        <v>2.399536202371564e-06</v>
      </c>
      <c r="AG2" t="n">
        <v>20.37916666666667</v>
      </c>
      <c r="AH2" t="n">
        <v>1557568.620934197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681.5027604157854</v>
      </c>
      <c r="AB3" t="n">
        <v>932.4621425807318</v>
      </c>
      <c r="AC3" t="n">
        <v>843.4692644116626</v>
      </c>
      <c r="AD3" t="n">
        <v>681502.7604157854</v>
      </c>
      <c r="AE3" t="n">
        <v>932462.1425807318</v>
      </c>
      <c r="AF3" t="n">
        <v>3.436291695463142e-06</v>
      </c>
      <c r="AG3" t="n">
        <v>14.23125</v>
      </c>
      <c r="AH3" t="n">
        <v>843469.2644116626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556.3868733546634</v>
      </c>
      <c r="AB4" t="n">
        <v>761.27306618033</v>
      </c>
      <c r="AC4" t="n">
        <v>688.6182331975375</v>
      </c>
      <c r="AD4" t="n">
        <v>556386.8733546634</v>
      </c>
      <c r="AE4" t="n">
        <v>761273.06618033</v>
      </c>
      <c r="AF4" t="n">
        <v>3.796351221476835e-06</v>
      </c>
      <c r="AG4" t="n">
        <v>12.88125</v>
      </c>
      <c r="AH4" t="n">
        <v>688618.2331975375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551.4693515670043</v>
      </c>
      <c r="AB5" t="n">
        <v>754.5446959247049</v>
      </c>
      <c r="AC5" t="n">
        <v>682.5320091557822</v>
      </c>
      <c r="AD5" t="n">
        <v>551469.3515670043</v>
      </c>
      <c r="AE5" t="n">
        <v>754544.6959247049</v>
      </c>
      <c r="AF5" t="n">
        <v>3.818884281774954e-06</v>
      </c>
      <c r="AG5" t="n">
        <v>12.80416666666667</v>
      </c>
      <c r="AH5" t="n">
        <v>682532.0091557823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