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733.3191242393153</v>
      </c>
      <c r="AB2" t="n">
        <v>1003.359577540721</v>
      </c>
      <c r="AC2" t="n">
        <v>907.6003476842453</v>
      </c>
      <c r="AD2" t="n">
        <v>733319.1242393153</v>
      </c>
      <c r="AE2" t="n">
        <v>1003359.577540721</v>
      </c>
      <c r="AF2" t="n">
        <v>3.055686797230306e-06</v>
      </c>
      <c r="AG2" t="n">
        <v>14.33958333333333</v>
      </c>
      <c r="AH2" t="n">
        <v>907600.3476842453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264.759595626628</v>
      </c>
      <c r="AB3" t="n">
        <v>362.2557591053535</v>
      </c>
      <c r="AC3" t="n">
        <v>327.6825778854889</v>
      </c>
      <c r="AD3" t="n">
        <v>264759.595626628</v>
      </c>
      <c r="AE3" t="n">
        <v>362255.7591053535</v>
      </c>
      <c r="AF3" t="n">
        <v>5.736589791537877e-06</v>
      </c>
      <c r="AG3" t="n">
        <v>7.637499999999999</v>
      </c>
      <c r="AH3" t="n">
        <v>327682.5778854889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222.7336824113385</v>
      </c>
      <c r="AB4" t="n">
        <v>304.7540505916132</v>
      </c>
      <c r="AC4" t="n">
        <v>275.668751728236</v>
      </c>
      <c r="AD4" t="n">
        <v>222733.6824113386</v>
      </c>
      <c r="AE4" t="n">
        <v>304754.0505916132</v>
      </c>
      <c r="AF4" t="n">
        <v>6.327368524652334e-06</v>
      </c>
      <c r="AG4" t="n">
        <v>6.925000000000001</v>
      </c>
      <c r="AH4" t="n">
        <v>275668.751728236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450.9966063911311</v>
      </c>
      <c r="AB2" t="n">
        <v>617.0734534303913</v>
      </c>
      <c r="AC2" t="n">
        <v>558.1808291030253</v>
      </c>
      <c r="AD2" t="n">
        <v>450996.6063911311</v>
      </c>
      <c r="AE2" t="n">
        <v>617073.4534303913</v>
      </c>
      <c r="AF2" t="n">
        <v>4.138323504473288e-06</v>
      </c>
      <c r="AG2" t="n">
        <v>11.12291666666667</v>
      </c>
      <c r="AH2" t="n">
        <v>558180.8291030253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214.4524234133341</v>
      </c>
      <c r="AB3" t="n">
        <v>293.4232666871868</v>
      </c>
      <c r="AC3" t="n">
        <v>265.4193619367895</v>
      </c>
      <c r="AD3" t="n">
        <v>214452.4234133341</v>
      </c>
      <c r="AE3" t="n">
        <v>293423.2666871868</v>
      </c>
      <c r="AF3" t="n">
        <v>6.47072867433739e-06</v>
      </c>
      <c r="AG3" t="n">
        <v>7.1125</v>
      </c>
      <c r="AH3" t="n">
        <v>265419.3619367895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214.8557561365216</v>
      </c>
      <c r="AB4" t="n">
        <v>293.9751243128356</v>
      </c>
      <c r="AC4" t="n">
        <v>265.9185510451835</v>
      </c>
      <c r="AD4" t="n">
        <v>214855.7561365216</v>
      </c>
      <c r="AE4" t="n">
        <v>293975.1243128356</v>
      </c>
      <c r="AF4" t="n">
        <v>6.475589232615027e-06</v>
      </c>
      <c r="AG4" t="n">
        <v>7.108333333333333</v>
      </c>
      <c r="AH4" t="n">
        <v>265918.5510451835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221.1651833714581</v>
      </c>
      <c r="AB2" t="n">
        <v>302.6079610079559</v>
      </c>
      <c r="AC2" t="n">
        <v>273.7274819223866</v>
      </c>
      <c r="AD2" t="n">
        <v>221165.1833714581</v>
      </c>
      <c r="AE2" t="n">
        <v>302607.9610079558</v>
      </c>
      <c r="AF2" t="n">
        <v>6.454493298589566e-06</v>
      </c>
      <c r="AG2" t="n">
        <v>8.408333333333333</v>
      </c>
      <c r="AH2" t="n">
        <v>273727.4819223866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229.6243078952814</v>
      </c>
      <c r="AB2" t="n">
        <v>314.1821083716805</v>
      </c>
      <c r="AC2" t="n">
        <v>284.197008906139</v>
      </c>
      <c r="AD2" t="n">
        <v>229624.3078952814</v>
      </c>
      <c r="AE2" t="n">
        <v>314182.1083716805</v>
      </c>
      <c r="AF2" t="n">
        <v>6.382896512670513e-06</v>
      </c>
      <c r="AG2" t="n">
        <v>7.947916666666667</v>
      </c>
      <c r="AH2" t="n">
        <v>284197.008906139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213.5617826135728</v>
      </c>
      <c r="AB3" t="n">
        <v>292.2046526526551</v>
      </c>
      <c r="AC3" t="n">
        <v>264.3170507153775</v>
      </c>
      <c r="AD3" t="n">
        <v>213561.7826135728</v>
      </c>
      <c r="AE3" t="n">
        <v>292204.6526526551</v>
      </c>
      <c r="AF3" t="n">
        <v>6.590092306547634e-06</v>
      </c>
      <c r="AG3" t="n">
        <v>7.695833333333333</v>
      </c>
      <c r="AH3" t="n">
        <v>264317.0507153775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242.6997974112251</v>
      </c>
      <c r="AB2" t="n">
        <v>332.0725699772714</v>
      </c>
      <c r="AC2" t="n">
        <v>300.3800299655185</v>
      </c>
      <c r="AD2" t="n">
        <v>242699.7974112252</v>
      </c>
      <c r="AE2" t="n">
        <v>332072.5699772714</v>
      </c>
      <c r="AF2" t="n">
        <v>6.137969440740913e-06</v>
      </c>
      <c r="AG2" t="n">
        <v>9.383333333333333</v>
      </c>
      <c r="AH2" t="n">
        <v>300380.0299655185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506.9004320342025</v>
      </c>
      <c r="AB2" t="n">
        <v>693.5635339779659</v>
      </c>
      <c r="AC2" t="n">
        <v>627.3708037176416</v>
      </c>
      <c r="AD2" t="n">
        <v>506900.4320342025</v>
      </c>
      <c r="AE2" t="n">
        <v>693563.5339779659</v>
      </c>
      <c r="AF2" t="n">
        <v>3.8429742104819e-06</v>
      </c>
      <c r="AG2" t="n">
        <v>11.82083333333333</v>
      </c>
      <c r="AH2" t="n">
        <v>627370.8037176416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218.2687629564639</v>
      </c>
      <c r="AB3" t="n">
        <v>298.6449508151124</v>
      </c>
      <c r="AC3" t="n">
        <v>270.1426958602272</v>
      </c>
      <c r="AD3" t="n">
        <v>218268.7629564639</v>
      </c>
      <c r="AE3" t="n">
        <v>298644.9508151124</v>
      </c>
      <c r="AF3" t="n">
        <v>6.403648770930094e-06</v>
      </c>
      <c r="AG3" t="n">
        <v>7.09375</v>
      </c>
      <c r="AH3" t="n">
        <v>270142.6958602272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216.3476687624737</v>
      </c>
      <c r="AB4" t="n">
        <v>296.016424986202</v>
      </c>
      <c r="AC4" t="n">
        <v>267.7650328472681</v>
      </c>
      <c r="AD4" t="n">
        <v>216347.6687624737</v>
      </c>
      <c r="AE4" t="n">
        <v>296016.424986202</v>
      </c>
      <c r="AF4" t="n">
        <v>6.451617810720507e-06</v>
      </c>
      <c r="AG4" t="n">
        <v>7.041666666666667</v>
      </c>
      <c r="AH4" t="n">
        <v>267765.032847268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257.6938679350347</v>
      </c>
      <c r="AB2" t="n">
        <v>352.5881187596431</v>
      </c>
      <c r="AC2" t="n">
        <v>318.9376035658608</v>
      </c>
      <c r="AD2" t="n">
        <v>257693.8679350347</v>
      </c>
      <c r="AE2" t="n">
        <v>352588.1187596431</v>
      </c>
      <c r="AF2" t="n">
        <v>5.841678507476327e-06</v>
      </c>
      <c r="AG2" t="n">
        <v>10.22708333333333</v>
      </c>
      <c r="AH2" t="n">
        <v>318937.6035658608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325.2757846494601</v>
      </c>
      <c r="AB2" t="n">
        <v>445.0566787122279</v>
      </c>
      <c r="AC2" t="n">
        <v>402.5810939369039</v>
      </c>
      <c r="AD2" t="n">
        <v>325275.7846494601</v>
      </c>
      <c r="AE2" t="n">
        <v>445056.678712228</v>
      </c>
      <c r="AF2" t="n">
        <v>5.129641025629816e-06</v>
      </c>
      <c r="AG2" t="n">
        <v>9.377083333333333</v>
      </c>
      <c r="AH2" t="n">
        <v>402581.0939369039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216.9793021180881</v>
      </c>
      <c r="AB3" t="n">
        <v>296.8806536090502</v>
      </c>
      <c r="AC3" t="n">
        <v>268.5467807033043</v>
      </c>
      <c r="AD3" t="n">
        <v>216979.3021180881</v>
      </c>
      <c r="AE3" t="n">
        <v>296880.6536090502</v>
      </c>
      <c r="AF3" t="n">
        <v>6.568009177113917e-06</v>
      </c>
      <c r="AG3" t="n">
        <v>7.322916666666667</v>
      </c>
      <c r="AH3" t="n">
        <v>268546.7807033043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403.1887425341004</v>
      </c>
      <c r="AB2" t="n">
        <v>551.6606249671038</v>
      </c>
      <c r="AC2" t="n">
        <v>499.0109091807926</v>
      </c>
      <c r="AD2" t="n">
        <v>403188.7425341004</v>
      </c>
      <c r="AE2" t="n">
        <v>551660.6249671038</v>
      </c>
      <c r="AF2" t="n">
        <v>4.437392679450379e-06</v>
      </c>
      <c r="AG2" t="n">
        <v>10.51666666666667</v>
      </c>
      <c r="AH2" t="n">
        <v>499010.9091807926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212.361837388159</v>
      </c>
      <c r="AB3" t="n">
        <v>290.5628346573976</v>
      </c>
      <c r="AC3" t="n">
        <v>262.8319255252808</v>
      </c>
      <c r="AD3" t="n">
        <v>212361.837388159</v>
      </c>
      <c r="AE3" t="n">
        <v>290562.8346573976</v>
      </c>
      <c r="AF3" t="n">
        <v>6.509131749500718e-06</v>
      </c>
      <c r="AG3" t="n">
        <v>7.170833333333334</v>
      </c>
      <c r="AH3" t="n">
        <v>262831.9255252808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213.0562304563246</v>
      </c>
      <c r="AB4" t="n">
        <v>291.5129338877214</v>
      </c>
      <c r="AC4" t="n">
        <v>263.6913486185354</v>
      </c>
      <c r="AD4" t="n">
        <v>213056.2304563246</v>
      </c>
      <c r="AE4" t="n">
        <v>291512.9338877214</v>
      </c>
      <c r="AF4" t="n">
        <v>6.508011648359903e-06</v>
      </c>
      <c r="AG4" t="n">
        <v>7.170833333333334</v>
      </c>
      <c r="AH4" t="n">
        <v>263691.3486185354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649.3042117970713</v>
      </c>
      <c r="AB2" t="n">
        <v>888.4066678608956</v>
      </c>
      <c r="AC2" t="n">
        <v>803.6183823668407</v>
      </c>
      <c r="AD2" t="n">
        <v>649304.2117970713</v>
      </c>
      <c r="AE2" t="n">
        <v>888406.6678608956</v>
      </c>
      <c r="AF2" t="n">
        <v>3.307180293387766e-06</v>
      </c>
      <c r="AG2" t="n">
        <v>13.40208333333333</v>
      </c>
      <c r="AH2" t="n">
        <v>803618.3823668407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249.9000687458588</v>
      </c>
      <c r="AB3" t="n">
        <v>341.9242988708646</v>
      </c>
      <c r="AC3" t="n">
        <v>309.2915236804987</v>
      </c>
      <c r="AD3" t="n">
        <v>249900.0687458589</v>
      </c>
      <c r="AE3" t="n">
        <v>341924.2988708646</v>
      </c>
      <c r="AF3" t="n">
        <v>5.976752395120136e-06</v>
      </c>
      <c r="AG3" t="n">
        <v>7.416666666666667</v>
      </c>
      <c r="AH3" t="n">
        <v>309291.5236804987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221.8853661446972</v>
      </c>
      <c r="AB4" t="n">
        <v>303.5933468505226</v>
      </c>
      <c r="AC4" t="n">
        <v>274.6188239231369</v>
      </c>
      <c r="AD4" t="n">
        <v>221885.3661446972</v>
      </c>
      <c r="AE4" t="n">
        <v>303593.3468505226</v>
      </c>
      <c r="AF4" t="n">
        <v>6.336085139766771e-06</v>
      </c>
      <c r="AG4" t="n">
        <v>6.995833333333333</v>
      </c>
      <c r="AH4" t="n">
        <v>274618.8239231369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251.4133396412252</v>
      </c>
      <c r="AB2" t="n">
        <v>343.994822870704</v>
      </c>
      <c r="AC2" t="n">
        <v>311.1644397757927</v>
      </c>
      <c r="AD2" t="n">
        <v>251413.3396412252</v>
      </c>
      <c r="AE2" t="n">
        <v>343994.8228707039</v>
      </c>
      <c r="AF2" t="n">
        <v>5.971241394190533e-06</v>
      </c>
      <c r="AG2" t="n">
        <v>8.335416666666665</v>
      </c>
      <c r="AH2" t="n">
        <v>311164.4397757927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214.2049225351467</v>
      </c>
      <c r="AB3" t="n">
        <v>293.0846250666828</v>
      </c>
      <c r="AC3" t="n">
        <v>265.1130397972597</v>
      </c>
      <c r="AD3" t="n">
        <v>214204.9225351467</v>
      </c>
      <c r="AE3" t="n">
        <v>293084.6250666828</v>
      </c>
      <c r="AF3" t="n">
        <v>6.602647315568632e-06</v>
      </c>
      <c r="AG3" t="n">
        <v>7.537500000000001</v>
      </c>
      <c r="AH3" t="n">
        <v>265113.0397972597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220.4990754780354</v>
      </c>
      <c r="AB2" t="n">
        <v>301.6965628015691</v>
      </c>
      <c r="AC2" t="n">
        <v>272.9030662816617</v>
      </c>
      <c r="AD2" t="n">
        <v>220499.0754780354</v>
      </c>
      <c r="AE2" t="n">
        <v>301696.5628015691</v>
      </c>
      <c r="AF2" t="n">
        <v>6.524418592282823e-06</v>
      </c>
      <c r="AG2" t="n">
        <v>8.116666666666667</v>
      </c>
      <c r="AH2" t="n">
        <v>272903.0662816617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220.8364817800927</v>
      </c>
      <c r="AB3" t="n">
        <v>302.1582169893591</v>
      </c>
      <c r="AC3" t="n">
        <v>273.320660841705</v>
      </c>
      <c r="AD3" t="n">
        <v>220836.4817800927</v>
      </c>
      <c r="AE3" t="n">
        <v>302158.2169893591</v>
      </c>
      <c r="AF3" t="n">
        <v>6.539414334275215e-06</v>
      </c>
      <c r="AG3" t="n">
        <v>8.097916666666666</v>
      </c>
      <c r="AH3" t="n">
        <v>273320.660841705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231.1902709423044</v>
      </c>
      <c r="AB2" t="n">
        <v>316.3247280980302</v>
      </c>
      <c r="AC2" t="n">
        <v>286.1351400129923</v>
      </c>
      <c r="AD2" t="n">
        <v>231190.2709423044</v>
      </c>
      <c r="AE2" t="n">
        <v>316324.7280980302</v>
      </c>
      <c r="AF2" t="n">
        <v>6.325492459889123e-06</v>
      </c>
      <c r="AG2" t="n">
        <v>8.820833333333335</v>
      </c>
      <c r="AH2" t="n">
        <v>286135.1400129923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288.108308532242</v>
      </c>
      <c r="AB2" t="n">
        <v>394.2024981753291</v>
      </c>
      <c r="AC2" t="n">
        <v>356.580365016156</v>
      </c>
      <c r="AD2" t="n">
        <v>288108.308532242</v>
      </c>
      <c r="AE2" t="n">
        <v>394202.4981753291</v>
      </c>
      <c r="AF2" t="n">
        <v>5.32915900643264e-06</v>
      </c>
      <c r="AG2" t="n">
        <v>11.72083333333333</v>
      </c>
      <c r="AH2" t="n">
        <v>356580.365016156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366.0116024878009</v>
      </c>
      <c r="AB2" t="n">
        <v>500.7932218160932</v>
      </c>
      <c r="AC2" t="n">
        <v>452.9982195936658</v>
      </c>
      <c r="AD2" t="n">
        <v>366011.6024878009</v>
      </c>
      <c r="AE2" t="n">
        <v>500793.2218160932</v>
      </c>
      <c r="AF2" t="n">
        <v>4.772671426721235e-06</v>
      </c>
      <c r="AG2" t="n">
        <v>9.922916666666667</v>
      </c>
      <c r="AH2" t="n">
        <v>452998.2195936658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210.4871893367136</v>
      </c>
      <c r="AB3" t="n">
        <v>287.997858489776</v>
      </c>
      <c r="AC3" t="n">
        <v>260.5117470831297</v>
      </c>
      <c r="AD3" t="n">
        <v>210487.1893367136</v>
      </c>
      <c r="AE3" t="n">
        <v>287997.858489776</v>
      </c>
      <c r="AF3" t="n">
        <v>6.543072239834118e-06</v>
      </c>
      <c r="AG3" t="n">
        <v>7.237500000000001</v>
      </c>
      <c r="AH3" t="n">
        <v>260511.7470831297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578.2098475139422</v>
      </c>
      <c r="AB2" t="n">
        <v>791.1322221867268</v>
      </c>
      <c r="AC2" t="n">
        <v>715.6276732622727</v>
      </c>
      <c r="AD2" t="n">
        <v>578209.8475139423</v>
      </c>
      <c r="AE2" t="n">
        <v>791132.2221867269</v>
      </c>
      <c r="AF2" t="n">
        <v>3.566536940416993e-06</v>
      </c>
      <c r="AG2" t="n">
        <v>12.57708333333333</v>
      </c>
      <c r="AH2" t="n">
        <v>715627.6732622726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227.3734525064909</v>
      </c>
      <c r="AB3" t="n">
        <v>311.1023887280076</v>
      </c>
      <c r="AC3" t="n">
        <v>281.4112133828435</v>
      </c>
      <c r="AD3" t="n">
        <v>227373.4525064909</v>
      </c>
      <c r="AE3" t="n">
        <v>311102.3887280076</v>
      </c>
      <c r="AF3" t="n">
        <v>6.231750309680549e-06</v>
      </c>
      <c r="AG3" t="n">
        <v>7.197916666666667</v>
      </c>
      <c r="AH3" t="n">
        <v>281411.2133828435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218.1577638459097</v>
      </c>
      <c r="AB4" t="n">
        <v>298.493076935117</v>
      </c>
      <c r="AC4" t="n">
        <v>270.0053166101822</v>
      </c>
      <c r="AD4" t="n">
        <v>218157.7638459097</v>
      </c>
      <c r="AE4" t="n">
        <v>298493.076935117</v>
      </c>
      <c r="AF4" t="n">
        <v>6.413263871668687e-06</v>
      </c>
      <c r="AG4" t="n">
        <v>6.993749999999999</v>
      </c>
      <c r="AH4" t="n">
        <v>270005.3166101822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358.0809796250204</v>
      </c>
      <c r="AB2" t="n">
        <v>489.9421937408492</v>
      </c>
      <c r="AC2" t="n">
        <v>443.1827984084094</v>
      </c>
      <c r="AD2" t="n">
        <v>358080.9796250204</v>
      </c>
      <c r="AE2" t="n">
        <v>489942.1937408492</v>
      </c>
      <c r="AF2" t="n">
        <v>4.443728747641501e-06</v>
      </c>
      <c r="AG2" t="n">
        <v>14.88958333333333</v>
      </c>
      <c r="AH2" t="n">
        <v>443182.7984084095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213.215455052739</v>
      </c>
      <c r="AB2" t="n">
        <v>291.7307920050288</v>
      </c>
      <c r="AC2" t="n">
        <v>263.888414662893</v>
      </c>
      <c r="AD2" t="n">
        <v>213215.455052739</v>
      </c>
      <c r="AE2" t="n">
        <v>291730.7920050288</v>
      </c>
      <c r="AF2" t="n">
        <v>6.549679575646399e-06</v>
      </c>
      <c r="AG2" t="n">
        <v>7.90625</v>
      </c>
      <c r="AH2" t="n">
        <v>263888.4146628929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212.968708942475</v>
      </c>
      <c r="AB3" t="n">
        <v>291.3931830912956</v>
      </c>
      <c r="AC3" t="n">
        <v>263.5830266700492</v>
      </c>
      <c r="AD3" t="n">
        <v>212968.708942475</v>
      </c>
      <c r="AE3" t="n">
        <v>291393.1830912956</v>
      </c>
      <c r="AF3" t="n">
        <v>6.577017541546113e-06</v>
      </c>
      <c r="AG3" t="n">
        <v>7.872916666666666</v>
      </c>
      <c r="AH3" t="n">
        <v>263583.0266700492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286.7116241344221</v>
      </c>
      <c r="AB2" t="n">
        <v>392.2914929648649</v>
      </c>
      <c r="AC2" t="n">
        <v>354.8517434608659</v>
      </c>
      <c r="AD2" t="n">
        <v>286711.6241344221</v>
      </c>
      <c r="AE2" t="n">
        <v>392291.4929648649</v>
      </c>
      <c r="AF2" t="n">
        <v>5.534448216347365e-06</v>
      </c>
      <c r="AG2" t="n">
        <v>8.835416666666665</v>
      </c>
      <c r="AH2" t="n">
        <v>354851.7434608659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215.5254280350024</v>
      </c>
      <c r="AB3" t="n">
        <v>294.8913989481756</v>
      </c>
      <c r="AC3" t="n">
        <v>266.7473777153265</v>
      </c>
      <c r="AD3" t="n">
        <v>215525.4280350024</v>
      </c>
      <c r="AE3" t="n">
        <v>294891.3989481756</v>
      </c>
      <c r="AF3" t="n">
        <v>6.587868785284428e-06</v>
      </c>
      <c r="AG3" t="n">
        <v>7.422916666666667</v>
      </c>
      <c r="AH3" t="n">
        <v>266747.3777153265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