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203.4255611942826</v>
      </c>
      <c r="AB2" t="n">
        <v>278.3358273282603</v>
      </c>
      <c r="AC2" t="n">
        <v>251.77184661492</v>
      </c>
      <c r="AD2" t="n">
        <v>203425.5611942826</v>
      </c>
      <c r="AE2" t="n">
        <v>278335.8273282603</v>
      </c>
      <c r="AF2" t="n">
        <v>6.572387116349856e-06</v>
      </c>
      <c r="AG2" t="n">
        <v>6.666666666666667</v>
      </c>
      <c r="AH2" t="n">
        <v>251771.84661492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124.6194261701095</v>
      </c>
      <c r="AB3" t="n">
        <v>170.5097967069354</v>
      </c>
      <c r="AC3" t="n">
        <v>154.2365810212756</v>
      </c>
      <c r="AD3" t="n">
        <v>124619.4261701095</v>
      </c>
      <c r="AE3" t="n">
        <v>170509.7967069354</v>
      </c>
      <c r="AF3" t="n">
        <v>9.034771383813028e-06</v>
      </c>
      <c r="AG3" t="n">
        <v>4.850000000000001</v>
      </c>
      <c r="AH3" t="n">
        <v>154236.5810212756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136.4477338041612</v>
      </c>
      <c r="AB2" t="n">
        <v>186.6938090399408</v>
      </c>
      <c r="AC2" t="n">
        <v>168.8760139316281</v>
      </c>
      <c r="AD2" t="n">
        <v>136447.7338041612</v>
      </c>
      <c r="AE2" t="n">
        <v>186693.8090399408</v>
      </c>
      <c r="AF2" t="n">
        <v>8.708573892254743e-06</v>
      </c>
      <c r="AG2" t="n">
        <v>5.285416666666667</v>
      </c>
      <c r="AH2" t="n">
        <v>168876.0139316281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123.5344156764629</v>
      </c>
      <c r="AB3" t="n">
        <v>169.0252374822443</v>
      </c>
      <c r="AC3" t="n">
        <v>152.8937060453965</v>
      </c>
      <c r="AD3" t="n">
        <v>123534.4156764629</v>
      </c>
      <c r="AE3" t="n">
        <v>169025.2374822443</v>
      </c>
      <c r="AF3" t="n">
        <v>9.048592037222144e-06</v>
      </c>
      <c r="AG3" t="n">
        <v>5.0875</v>
      </c>
      <c r="AH3" t="n">
        <v>152893.7060453965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157.2221025780109</v>
      </c>
      <c r="AB2" t="n">
        <v>215.1182168967747</v>
      </c>
      <c r="AC2" t="n">
        <v>194.5876361965218</v>
      </c>
      <c r="AD2" t="n">
        <v>157222.1025780109</v>
      </c>
      <c r="AE2" t="n">
        <v>215118.2168967747</v>
      </c>
      <c r="AF2" t="n">
        <v>8.070591705433479e-06</v>
      </c>
      <c r="AG2" t="n">
        <v>6.725000000000001</v>
      </c>
      <c r="AH2" t="n">
        <v>194587.6361965218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133.8413962283977</v>
      </c>
      <c r="AB2" t="n">
        <v>183.1277029852843</v>
      </c>
      <c r="AC2" t="n">
        <v>165.6502520337656</v>
      </c>
      <c r="AD2" t="n">
        <v>133841.3962283977</v>
      </c>
      <c r="AE2" t="n">
        <v>183127.7029852844</v>
      </c>
      <c r="AF2" t="n">
        <v>8.700762502929257e-06</v>
      </c>
      <c r="AG2" t="n">
        <v>5.829166666666667</v>
      </c>
      <c r="AH2" t="n">
        <v>165650.2520337656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185.861997743228</v>
      </c>
      <c r="AB2" t="n">
        <v>254.3045849648063</v>
      </c>
      <c r="AC2" t="n">
        <v>230.0341122945659</v>
      </c>
      <c r="AD2" t="n">
        <v>185861.997743228</v>
      </c>
      <c r="AE2" t="n">
        <v>254304.5849648063</v>
      </c>
      <c r="AF2" t="n">
        <v>7.248083616557869e-06</v>
      </c>
      <c r="AG2" t="n">
        <v>7.945833333333333</v>
      </c>
      <c r="AH2" t="n">
        <v>230034.1122945659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142.9920735904404</v>
      </c>
      <c r="AB2" t="n">
        <v>195.6480634514185</v>
      </c>
      <c r="AC2" t="n">
        <v>176.9756868694521</v>
      </c>
      <c r="AD2" t="n">
        <v>142992.0735904404</v>
      </c>
      <c r="AE2" t="n">
        <v>195648.0634514185</v>
      </c>
      <c r="AF2" t="n">
        <v>8.326771184345718e-06</v>
      </c>
      <c r="AG2" t="n">
        <v>5.456250000000001</v>
      </c>
      <c r="AH2" t="n">
        <v>176975.6868694521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123.0723573876932</v>
      </c>
      <c r="AB3" t="n">
        <v>168.3930289469767</v>
      </c>
      <c r="AC3" t="n">
        <v>152.3218346054245</v>
      </c>
      <c r="AD3" t="n">
        <v>123072.3573876932</v>
      </c>
      <c r="AE3" t="n">
        <v>168393.0289469767</v>
      </c>
      <c r="AF3" t="n">
        <v>9.092749533362621e-06</v>
      </c>
      <c r="AG3" t="n">
        <v>4.995833333333334</v>
      </c>
      <c r="AH3" t="n">
        <v>152321.8346054245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207.0695768826958</v>
      </c>
      <c r="AB2" t="n">
        <v>283.321730355771</v>
      </c>
      <c r="AC2" t="n">
        <v>256.2819020552455</v>
      </c>
      <c r="AD2" t="n">
        <v>207069.5768826958</v>
      </c>
      <c r="AE2" t="n">
        <v>283321.730355771</v>
      </c>
      <c r="AF2" t="n">
        <v>6.619708639571726e-06</v>
      </c>
      <c r="AG2" t="n">
        <v>9.025</v>
      </c>
      <c r="AH2" t="n">
        <v>256281.9020552455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131.8843302927692</v>
      </c>
      <c r="AB2" t="n">
        <v>180.4499590325032</v>
      </c>
      <c r="AC2" t="n">
        <v>163.2280682055998</v>
      </c>
      <c r="AD2" t="n">
        <v>131884.3302927692</v>
      </c>
      <c r="AE2" t="n">
        <v>180449.9590325032</v>
      </c>
      <c r="AF2" t="n">
        <v>8.935429245383255e-06</v>
      </c>
      <c r="AG2" t="n">
        <v>5.383333333333333</v>
      </c>
      <c r="AH2" t="n">
        <v>163228.0682055998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131.7166341121487</v>
      </c>
      <c r="AB3" t="n">
        <v>180.2205097199449</v>
      </c>
      <c r="AC3" t="n">
        <v>163.0205172133979</v>
      </c>
      <c r="AD3" t="n">
        <v>131716.6341121487</v>
      </c>
      <c r="AE3" t="n">
        <v>180220.5097199449</v>
      </c>
      <c r="AF3" t="n">
        <v>8.969368269182317e-06</v>
      </c>
      <c r="AG3" t="n">
        <v>5.3625</v>
      </c>
      <c r="AH3" t="n">
        <v>163020.5172133979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124.7460189431109</v>
      </c>
      <c r="AB2" t="n">
        <v>170.6830065238349</v>
      </c>
      <c r="AC2" t="n">
        <v>154.3932599363517</v>
      </c>
      <c r="AD2" t="n">
        <v>124746.0189431109</v>
      </c>
      <c r="AE2" t="n">
        <v>170683.0065238349</v>
      </c>
      <c r="AF2" t="n">
        <v>8.917349202251704e-06</v>
      </c>
      <c r="AG2" t="n">
        <v>5.233333333333333</v>
      </c>
      <c r="AH2" t="n">
        <v>154393.2599363517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123.1713751193315</v>
      </c>
      <c r="AB3" t="n">
        <v>168.5285093757583</v>
      </c>
      <c r="AC3" t="n">
        <v>152.4443849722311</v>
      </c>
      <c r="AD3" t="n">
        <v>123171.3751193315</v>
      </c>
      <c r="AE3" t="n">
        <v>168528.5093757583</v>
      </c>
      <c r="AF3" t="n">
        <v>9.055121642571877e-06</v>
      </c>
      <c r="AG3" t="n">
        <v>5.154166666666666</v>
      </c>
      <c r="AH3" t="n">
        <v>152444.3849722311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177.0835768960634</v>
      </c>
      <c r="AB2" t="n">
        <v>242.2935622851264</v>
      </c>
      <c r="AC2" t="n">
        <v>219.1694047618546</v>
      </c>
      <c r="AD2" t="n">
        <v>177083.5768960634</v>
      </c>
      <c r="AE2" t="n">
        <v>242293.5622851264</v>
      </c>
      <c r="AF2" t="n">
        <v>7.162401528285142e-06</v>
      </c>
      <c r="AG2" t="n">
        <v>6.1875</v>
      </c>
      <c r="AH2" t="n">
        <v>219169.4047618546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123.9888751036957</v>
      </c>
      <c r="AB3" t="n">
        <v>169.6470489199188</v>
      </c>
      <c r="AC3" t="n">
        <v>153.4561726721774</v>
      </c>
      <c r="AD3" t="n">
        <v>123988.8751036957</v>
      </c>
      <c r="AE3" t="n">
        <v>169647.0489199188</v>
      </c>
      <c r="AF3" t="n">
        <v>9.063737667365649e-06</v>
      </c>
      <c r="AG3" t="n">
        <v>4.889583333333333</v>
      </c>
      <c r="AH3" t="n">
        <v>153456.1726721774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132.8335613391623</v>
      </c>
      <c r="AB2" t="n">
        <v>181.7487388272958</v>
      </c>
      <c r="AC2" t="n">
        <v>164.4028942796268</v>
      </c>
      <c r="AD2" t="n">
        <v>132833.5613391623</v>
      </c>
      <c r="AE2" t="n">
        <v>181748.7388272958</v>
      </c>
      <c r="AF2" t="n">
        <v>8.811015207062823e-06</v>
      </c>
      <c r="AG2" t="n">
        <v>5.647916666666667</v>
      </c>
      <c r="AH2" t="n">
        <v>164402.8942796268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133.1837153147726</v>
      </c>
      <c r="AB3" t="n">
        <v>182.2278349444287</v>
      </c>
      <c r="AC3" t="n">
        <v>164.8362661357562</v>
      </c>
      <c r="AD3" t="n">
        <v>133183.7153147726</v>
      </c>
      <c r="AE3" t="n">
        <v>182227.8349444287</v>
      </c>
      <c r="AF3" t="n">
        <v>8.811970796803842e-06</v>
      </c>
      <c r="AG3" t="n">
        <v>5.647916666666667</v>
      </c>
      <c r="AH3" t="n">
        <v>164836.2661357562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145.9738283716726</v>
      </c>
      <c r="AB2" t="n">
        <v>199.7278318888352</v>
      </c>
      <c r="AC2" t="n">
        <v>180.6660879331941</v>
      </c>
      <c r="AD2" t="n">
        <v>145973.8283716726</v>
      </c>
      <c r="AE2" t="n">
        <v>199727.8318888352</v>
      </c>
      <c r="AF2" t="n">
        <v>8.333057575636331e-06</v>
      </c>
      <c r="AG2" t="n">
        <v>6.354166666666667</v>
      </c>
      <c r="AH2" t="n">
        <v>180666.0879331941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162.8231222536164</v>
      </c>
      <c r="AB2" t="n">
        <v>222.7817791164829</v>
      </c>
      <c r="AC2" t="n">
        <v>201.5197987938606</v>
      </c>
      <c r="AD2" t="n">
        <v>162823.1222536164</v>
      </c>
      <c r="AE2" t="n">
        <v>222781.7791164829</v>
      </c>
      <c r="AF2" t="n">
        <v>7.709461783239692e-06</v>
      </c>
      <c r="AG2" t="n">
        <v>7.237500000000001</v>
      </c>
      <c r="AH2" t="n">
        <v>201519.7987938606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253.8237288477387</v>
      </c>
      <c r="AB2" t="n">
        <v>347.292823721921</v>
      </c>
      <c r="AC2" t="n">
        <v>314.1476840545438</v>
      </c>
      <c r="AD2" t="n">
        <v>253823.7288477387</v>
      </c>
      <c r="AE2" t="n">
        <v>347292.823721921</v>
      </c>
      <c r="AF2" t="n">
        <v>5.728553582281865e-06</v>
      </c>
      <c r="AG2" t="n">
        <v>10.90416666666667</v>
      </c>
      <c r="AH2" t="n">
        <v>314147.6840545438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132.1351610812005</v>
      </c>
      <c r="AB2" t="n">
        <v>180.7931567831081</v>
      </c>
      <c r="AC2" t="n">
        <v>163.5385116445681</v>
      </c>
      <c r="AD2" t="n">
        <v>132135.1610812005</v>
      </c>
      <c r="AE2" t="n">
        <v>180793.156783108</v>
      </c>
      <c r="AF2" t="n">
        <v>8.947934874903608e-06</v>
      </c>
      <c r="AG2" t="n">
        <v>5.291666666666667</v>
      </c>
      <c r="AH2" t="n">
        <v>163538.5116445681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123.3459449616936</v>
      </c>
      <c r="AB3" t="n">
        <v>168.7673635355558</v>
      </c>
      <c r="AC3" t="n">
        <v>152.6604432262516</v>
      </c>
      <c r="AD3" t="n">
        <v>123345.9449616936</v>
      </c>
      <c r="AE3" t="n">
        <v>168767.3635355558</v>
      </c>
      <c r="AF3" t="n">
        <v>9.017041429498668e-06</v>
      </c>
      <c r="AG3" t="n">
        <v>5.252083333333334</v>
      </c>
      <c r="AH3" t="n">
        <v>152660.4432262516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154.3946678519534</v>
      </c>
      <c r="AB2" t="n">
        <v>211.2495959669682</v>
      </c>
      <c r="AC2" t="n">
        <v>191.0882310186112</v>
      </c>
      <c r="AD2" t="n">
        <v>154394.6678519534</v>
      </c>
      <c r="AE2" t="n">
        <v>211249.5959669682</v>
      </c>
      <c r="AF2" t="n">
        <v>7.750822883614495e-06</v>
      </c>
      <c r="AG2" t="n">
        <v>5.787500000000001</v>
      </c>
      <c r="AH2" t="n">
        <v>191088.2310186112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123.6364936027204</v>
      </c>
      <c r="AB3" t="n">
        <v>169.16490500431</v>
      </c>
      <c r="AC3" t="n">
        <v>153.0200438951809</v>
      </c>
      <c r="AD3" t="n">
        <v>123636.4936027204</v>
      </c>
      <c r="AE3" t="n">
        <v>169164.90500431</v>
      </c>
      <c r="AF3" t="n">
        <v>9.072663639302729e-06</v>
      </c>
      <c r="AG3" t="n">
        <v>4.943750000000001</v>
      </c>
      <c r="AH3" t="n">
        <v>153020.0438951809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349.8044538501784</v>
      </c>
      <c r="AB2" t="n">
        <v>478.6178860411631</v>
      </c>
      <c r="AC2" t="n">
        <v>432.9392667418158</v>
      </c>
      <c r="AD2" t="n">
        <v>349804.4538501785</v>
      </c>
      <c r="AE2" t="n">
        <v>478617.8860411631</v>
      </c>
      <c r="AF2" t="n">
        <v>4.452303695910964e-06</v>
      </c>
      <c r="AG2" t="n">
        <v>14.86041666666667</v>
      </c>
      <c r="AH2" t="n">
        <v>432939.2667418158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143.5149809035461</v>
      </c>
      <c r="AB2" t="n">
        <v>196.3635283062517</v>
      </c>
      <c r="AC2" t="n">
        <v>177.6228687627016</v>
      </c>
      <c r="AD2" t="n">
        <v>143514.9809035461</v>
      </c>
      <c r="AE2" t="n">
        <v>196363.5283062517</v>
      </c>
      <c r="AF2" t="n">
        <v>8.541374654922039e-06</v>
      </c>
      <c r="AG2" t="n">
        <v>6.0625</v>
      </c>
      <c r="AH2" t="n">
        <v>177622.8687627016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132.475244615465</v>
      </c>
      <c r="AB2" t="n">
        <v>181.2584740781152</v>
      </c>
      <c r="AC2" t="n">
        <v>163.9594197100169</v>
      </c>
      <c r="AD2" t="n">
        <v>132475.244615465</v>
      </c>
      <c r="AE2" t="n">
        <v>181258.4740781152</v>
      </c>
      <c r="AF2" t="n">
        <v>8.874974405543501e-06</v>
      </c>
      <c r="AG2" t="n">
        <v>5.510416666666667</v>
      </c>
      <c r="AH2" t="n">
        <v>163959.4197100169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131.7710384937004</v>
      </c>
      <c r="AB3" t="n">
        <v>180.294948194936</v>
      </c>
      <c r="AC3" t="n">
        <v>163.0878513848109</v>
      </c>
      <c r="AD3" t="n">
        <v>131771.0384937004</v>
      </c>
      <c r="AE3" t="n">
        <v>180294.948194936</v>
      </c>
      <c r="AF3" t="n">
        <v>8.936001443850907e-06</v>
      </c>
      <c r="AG3" t="n">
        <v>5.472916666666666</v>
      </c>
      <c r="AH3" t="n">
        <v>163087.8513848109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