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  <c r="AA2" t="n">
        <v>1072.279865732459</v>
      </c>
      <c r="AB2" t="n">
        <v>1467.140617944162</v>
      </c>
      <c r="AC2" t="n">
        <v>1327.11877651236</v>
      </c>
      <c r="AD2" t="n">
        <v>1072279.865732459</v>
      </c>
      <c r="AE2" t="n">
        <v>1467140.617944162</v>
      </c>
      <c r="AF2" t="n">
        <v>2.468904075482591e-06</v>
      </c>
      <c r="AG2" t="n">
        <v>17.74583333333333</v>
      </c>
      <c r="AH2" t="n">
        <v>1327118.77651236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  <c r="AA3" t="n">
        <v>378.2343317290541</v>
      </c>
      <c r="AB3" t="n">
        <v>517.5168991927333</v>
      </c>
      <c r="AC3" t="n">
        <v>468.1258126733079</v>
      </c>
      <c r="AD3" t="n">
        <v>378234.3317290542</v>
      </c>
      <c r="AE3" t="n">
        <v>517516.8991927332</v>
      </c>
      <c r="AF3" t="n">
        <v>4.636845400133289e-06</v>
      </c>
      <c r="AG3" t="n">
        <v>9.450000000000001</v>
      </c>
      <c r="AH3" t="n">
        <v>468125.8126733079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  <c r="AA4" t="n">
        <v>322.9550153680752</v>
      </c>
      <c r="AB4" t="n">
        <v>441.8812997963225</v>
      </c>
      <c r="AC4" t="n">
        <v>399.7087687280601</v>
      </c>
      <c r="AD4" t="n">
        <v>322955.0153680752</v>
      </c>
      <c r="AE4" t="n">
        <v>441881.2997963225</v>
      </c>
      <c r="AF4" t="n">
        <v>5.082926458494186e-06</v>
      </c>
      <c r="AG4" t="n">
        <v>8.620833333333334</v>
      </c>
      <c r="AH4" t="n">
        <v>399708.7687280601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  <c r="AA5" t="n">
        <v>324.0456648316706</v>
      </c>
      <c r="AB5" t="n">
        <v>443.3735745084722</v>
      </c>
      <c r="AC5" t="n">
        <v>401.058622836103</v>
      </c>
      <c r="AD5" t="n">
        <v>324045.6648316706</v>
      </c>
      <c r="AE5" t="n">
        <v>443373.5745084722</v>
      </c>
      <c r="AF5" t="n">
        <v>5.082085192943294e-06</v>
      </c>
      <c r="AG5" t="n">
        <v>8.620833333333334</v>
      </c>
      <c r="AH5" t="n">
        <v>401058.622836103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1.5066</v>
      </c>
      <c r="E2" t="n">
        <v>66.38</v>
      </c>
      <c r="F2" t="n">
        <v>50.52</v>
      </c>
      <c r="G2" t="n">
        <v>7.22</v>
      </c>
      <c r="H2" t="n">
        <v>0.11</v>
      </c>
      <c r="I2" t="n">
        <v>420</v>
      </c>
      <c r="J2" t="n">
        <v>159.12</v>
      </c>
      <c r="K2" t="n">
        <v>50.28</v>
      </c>
      <c r="L2" t="n">
        <v>1</v>
      </c>
      <c r="M2" t="n">
        <v>418</v>
      </c>
      <c r="N2" t="n">
        <v>27.84</v>
      </c>
      <c r="O2" t="n">
        <v>19859.16</v>
      </c>
      <c r="P2" t="n">
        <v>572.78</v>
      </c>
      <c r="Q2" t="n">
        <v>10773.48</v>
      </c>
      <c r="R2" t="n">
        <v>875.95</v>
      </c>
      <c r="S2" t="n">
        <v>155.01</v>
      </c>
      <c r="T2" t="n">
        <v>353621.63</v>
      </c>
      <c r="U2" t="n">
        <v>0.18</v>
      </c>
      <c r="V2" t="n">
        <v>0.52</v>
      </c>
      <c r="W2" t="n">
        <v>8.199999999999999</v>
      </c>
      <c r="X2" t="n">
        <v>20.91</v>
      </c>
      <c r="Y2" t="n">
        <v>2</v>
      </c>
      <c r="Z2" t="n">
        <v>10</v>
      </c>
      <c r="AA2" t="n">
        <v>656.9769098529569</v>
      </c>
      <c r="AB2" t="n">
        <v>898.9047918365068</v>
      </c>
      <c r="AC2" t="n">
        <v>813.1145801244289</v>
      </c>
      <c r="AD2" t="n">
        <v>656976.9098529569</v>
      </c>
      <c r="AE2" t="n">
        <v>898904.7918365068</v>
      </c>
      <c r="AF2" t="n">
        <v>3.328598682312453e-06</v>
      </c>
      <c r="AG2" t="n">
        <v>13.82916666666667</v>
      </c>
      <c r="AH2" t="n">
        <v>813114.580124429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2.3371</v>
      </c>
      <c r="E3" t="n">
        <v>42.79</v>
      </c>
      <c r="F3" t="n">
        <v>36.02</v>
      </c>
      <c r="G3" t="n">
        <v>15.66</v>
      </c>
      <c r="H3" t="n">
        <v>0.22</v>
      </c>
      <c r="I3" t="n">
        <v>138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336.14</v>
      </c>
      <c r="Q3" t="n">
        <v>10771.59</v>
      </c>
      <c r="R3" t="n">
        <v>377.44</v>
      </c>
      <c r="S3" t="n">
        <v>155.01</v>
      </c>
      <c r="T3" t="n">
        <v>105777.96</v>
      </c>
      <c r="U3" t="n">
        <v>0.41</v>
      </c>
      <c r="V3" t="n">
        <v>0.73</v>
      </c>
      <c r="W3" t="n">
        <v>7.87</v>
      </c>
      <c r="X3" t="n">
        <v>6.42</v>
      </c>
      <c r="Y3" t="n">
        <v>2</v>
      </c>
      <c r="Z3" t="n">
        <v>10</v>
      </c>
      <c r="AA3" t="n">
        <v>312.5677142932062</v>
      </c>
      <c r="AB3" t="n">
        <v>427.6689362103052</v>
      </c>
      <c r="AC3" t="n">
        <v>386.8528131755147</v>
      </c>
      <c r="AD3" t="n">
        <v>312567.7142932062</v>
      </c>
      <c r="AE3" t="n">
        <v>427668.9362103052</v>
      </c>
      <c r="AF3" t="n">
        <v>5.163459432120293e-06</v>
      </c>
      <c r="AG3" t="n">
        <v>8.914583333333333</v>
      </c>
      <c r="AH3" t="n">
        <v>386852.8131755147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2.346</v>
      </c>
      <c r="E4" t="n">
        <v>42.62</v>
      </c>
      <c r="F4" t="n">
        <v>35.92</v>
      </c>
      <c r="G4" t="n">
        <v>15.85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336.74</v>
      </c>
      <c r="Q4" t="n">
        <v>10773.89</v>
      </c>
      <c r="R4" t="n">
        <v>373.23</v>
      </c>
      <c r="S4" t="n">
        <v>155.01</v>
      </c>
      <c r="T4" t="n">
        <v>103679.2</v>
      </c>
      <c r="U4" t="n">
        <v>0.42</v>
      </c>
      <c r="V4" t="n">
        <v>0.74</v>
      </c>
      <c r="W4" t="n">
        <v>7.89</v>
      </c>
      <c r="X4" t="n">
        <v>6.32</v>
      </c>
      <c r="Y4" t="n">
        <v>2</v>
      </c>
      <c r="Z4" t="n">
        <v>10</v>
      </c>
      <c r="AA4" t="n">
        <v>311.8735487442931</v>
      </c>
      <c r="AB4" t="n">
        <v>426.7191482818598</v>
      </c>
      <c r="AC4" t="n">
        <v>385.9936716739244</v>
      </c>
      <c r="AD4" t="n">
        <v>311873.5487442932</v>
      </c>
      <c r="AE4" t="n">
        <v>426719.1482818598</v>
      </c>
      <c r="AF4" t="n">
        <v>5.183122599698005e-06</v>
      </c>
      <c r="AG4" t="n">
        <v>8.879166666666666</v>
      </c>
      <c r="AH4" t="n">
        <v>385993.6716739244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1.9562</v>
      </c>
      <c r="E2" t="n">
        <v>51.12</v>
      </c>
      <c r="F2" t="n">
        <v>43.92</v>
      </c>
      <c r="G2" t="n">
        <v>8.56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274.73</v>
      </c>
      <c r="Q2" t="n">
        <v>10777.55</v>
      </c>
      <c r="R2" t="n">
        <v>636.63</v>
      </c>
      <c r="S2" t="n">
        <v>155.01</v>
      </c>
      <c r="T2" t="n">
        <v>234523.21</v>
      </c>
      <c r="U2" t="n">
        <v>0.24</v>
      </c>
      <c r="V2" t="n">
        <v>0.6</v>
      </c>
      <c r="W2" t="n">
        <v>8.380000000000001</v>
      </c>
      <c r="X2" t="n">
        <v>14.32</v>
      </c>
      <c r="Y2" t="n">
        <v>2</v>
      </c>
      <c r="Z2" t="n">
        <v>10</v>
      </c>
      <c r="AA2" t="n">
        <v>326.9300758651033</v>
      </c>
      <c r="AB2" t="n">
        <v>447.3201529356487</v>
      </c>
      <c r="AC2" t="n">
        <v>404.6285453572472</v>
      </c>
      <c r="AD2" t="n">
        <v>326930.0758651033</v>
      </c>
      <c r="AE2" t="n">
        <v>447320.1529356486</v>
      </c>
      <c r="AF2" t="n">
        <v>5.096585045087959e-06</v>
      </c>
      <c r="AG2" t="n">
        <v>10.65</v>
      </c>
      <c r="AH2" t="n">
        <v>404628.5453572472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2.0685</v>
      </c>
      <c r="E2" t="n">
        <v>48.34</v>
      </c>
      <c r="F2" t="n">
        <v>40.97</v>
      </c>
      <c r="G2" t="n">
        <v>10.24</v>
      </c>
      <c r="H2" t="n">
        <v>0.16</v>
      </c>
      <c r="I2" t="n">
        <v>240</v>
      </c>
      <c r="J2" t="n">
        <v>107.41</v>
      </c>
      <c r="K2" t="n">
        <v>41.65</v>
      </c>
      <c r="L2" t="n">
        <v>1</v>
      </c>
      <c r="M2" t="n">
        <v>111</v>
      </c>
      <c r="N2" t="n">
        <v>14.77</v>
      </c>
      <c r="O2" t="n">
        <v>13481.73</v>
      </c>
      <c r="P2" t="n">
        <v>310.77</v>
      </c>
      <c r="Q2" t="n">
        <v>10770.67</v>
      </c>
      <c r="R2" t="n">
        <v>545.24</v>
      </c>
      <c r="S2" t="n">
        <v>155.01</v>
      </c>
      <c r="T2" t="n">
        <v>189165.51</v>
      </c>
      <c r="U2" t="n">
        <v>0.28</v>
      </c>
      <c r="V2" t="n">
        <v>0.65</v>
      </c>
      <c r="W2" t="n">
        <v>8.039999999999999</v>
      </c>
      <c r="X2" t="n">
        <v>11.38</v>
      </c>
      <c r="Y2" t="n">
        <v>2</v>
      </c>
      <c r="Z2" t="n">
        <v>10</v>
      </c>
      <c r="AA2" t="n">
        <v>333.0755235327565</v>
      </c>
      <c r="AB2" t="n">
        <v>455.7286255525482</v>
      </c>
      <c r="AC2" t="n">
        <v>412.2345251489554</v>
      </c>
      <c r="AD2" t="n">
        <v>333075.5235327565</v>
      </c>
      <c r="AE2" t="n">
        <v>455728.6255525482</v>
      </c>
      <c r="AF2" t="n">
        <v>5.036245589128377e-06</v>
      </c>
      <c r="AG2" t="n">
        <v>10.07083333333333</v>
      </c>
      <c r="AH2" t="n">
        <v>412234.5251489554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2.1476</v>
      </c>
      <c r="E3" t="n">
        <v>46.56</v>
      </c>
      <c r="F3" t="n">
        <v>39.71</v>
      </c>
      <c r="G3" t="n">
        <v>10.98</v>
      </c>
      <c r="H3" t="n">
        <v>0.32</v>
      </c>
      <c r="I3" t="n">
        <v>217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296.06</v>
      </c>
      <c r="Q3" t="n">
        <v>10774.09</v>
      </c>
      <c r="R3" t="n">
        <v>497.76</v>
      </c>
      <c r="S3" t="n">
        <v>155.01</v>
      </c>
      <c r="T3" t="n">
        <v>165540.36</v>
      </c>
      <c r="U3" t="n">
        <v>0.31</v>
      </c>
      <c r="V3" t="n">
        <v>0.67</v>
      </c>
      <c r="W3" t="n">
        <v>8.119999999999999</v>
      </c>
      <c r="X3" t="n">
        <v>10.11</v>
      </c>
      <c r="Y3" t="n">
        <v>2</v>
      </c>
      <c r="Z3" t="n">
        <v>10</v>
      </c>
      <c r="AA3" t="n">
        <v>309.5137715127133</v>
      </c>
      <c r="AB3" t="n">
        <v>423.4903969675883</v>
      </c>
      <c r="AC3" t="n">
        <v>383.0730678535061</v>
      </c>
      <c r="AD3" t="n">
        <v>309513.7715127133</v>
      </c>
      <c r="AE3" t="n">
        <v>423490.3969675883</v>
      </c>
      <c r="AF3" t="n">
        <v>5.22883298390723e-06</v>
      </c>
      <c r="AG3" t="n">
        <v>9.700000000000001</v>
      </c>
      <c r="AH3" t="n">
        <v>383073.0678535061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1.7401</v>
      </c>
      <c r="E2" t="n">
        <v>57.47</v>
      </c>
      <c r="F2" t="n">
        <v>49.69</v>
      </c>
      <c r="G2" t="n">
        <v>6.92</v>
      </c>
      <c r="H2" t="n">
        <v>0.28</v>
      </c>
      <c r="I2" t="n">
        <v>431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263.49</v>
      </c>
      <c r="Q2" t="n">
        <v>10782.85</v>
      </c>
      <c r="R2" t="n">
        <v>825.77</v>
      </c>
      <c r="S2" t="n">
        <v>155.01</v>
      </c>
      <c r="T2" t="n">
        <v>328475.28</v>
      </c>
      <c r="U2" t="n">
        <v>0.19</v>
      </c>
      <c r="V2" t="n">
        <v>0.53</v>
      </c>
      <c r="W2" t="n">
        <v>8.75</v>
      </c>
      <c r="X2" t="n">
        <v>20.08</v>
      </c>
      <c r="Y2" t="n">
        <v>2</v>
      </c>
      <c r="Z2" t="n">
        <v>10</v>
      </c>
      <c r="AA2" t="n">
        <v>355.8293203469756</v>
      </c>
      <c r="AB2" t="n">
        <v>486.8613741804318</v>
      </c>
      <c r="AC2" t="n">
        <v>440.3960079428808</v>
      </c>
      <c r="AD2" t="n">
        <v>355829.3203469756</v>
      </c>
      <c r="AE2" t="n">
        <v>486861.3741804318</v>
      </c>
      <c r="AF2" t="n">
        <v>4.810034057119235e-06</v>
      </c>
      <c r="AG2" t="n">
        <v>11.97291666666667</v>
      </c>
      <c r="AH2" t="n">
        <v>440396.0079428809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</v>
      </c>
      <c r="E2" t="n">
        <v>70.31999999999999</v>
      </c>
      <c r="F2" t="n">
        <v>52.46</v>
      </c>
      <c r="G2" t="n">
        <v>6.89</v>
      </c>
      <c r="H2" t="n">
        <v>0.11</v>
      </c>
      <c r="I2" t="n">
        <v>457</v>
      </c>
      <c r="J2" t="n">
        <v>167.88</v>
      </c>
      <c r="K2" t="n">
        <v>51.39</v>
      </c>
      <c r="L2" t="n">
        <v>1</v>
      </c>
      <c r="M2" t="n">
        <v>455</v>
      </c>
      <c r="N2" t="n">
        <v>30.49</v>
      </c>
      <c r="O2" t="n">
        <v>20939.59</v>
      </c>
      <c r="P2" t="n">
        <v>622.35</v>
      </c>
      <c r="Q2" t="n">
        <v>10776.62</v>
      </c>
      <c r="R2" t="n">
        <v>942</v>
      </c>
      <c r="S2" t="n">
        <v>155.01</v>
      </c>
      <c r="T2" t="n">
        <v>386462.19</v>
      </c>
      <c r="U2" t="n">
        <v>0.16</v>
      </c>
      <c r="V2" t="n">
        <v>0.5</v>
      </c>
      <c r="W2" t="n">
        <v>8.26</v>
      </c>
      <c r="X2" t="n">
        <v>22.85</v>
      </c>
      <c r="Y2" t="n">
        <v>2</v>
      </c>
      <c r="Z2" t="n">
        <v>10</v>
      </c>
      <c r="AA2" t="n">
        <v>743.8334330762393</v>
      </c>
      <c r="AB2" t="n">
        <v>1017.745718749969</v>
      </c>
      <c r="AC2" t="n">
        <v>920.6134957675587</v>
      </c>
      <c r="AD2" t="n">
        <v>743833.4330762393</v>
      </c>
      <c r="AE2" t="n">
        <v>1017745.718749969</v>
      </c>
      <c r="AF2" t="n">
        <v>3.10054429918029e-06</v>
      </c>
      <c r="AG2" t="n">
        <v>14.65</v>
      </c>
      <c r="AH2" t="n">
        <v>920613.4957675587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2.339</v>
      </c>
      <c r="E3" t="n">
        <v>42.75</v>
      </c>
      <c r="F3" t="n">
        <v>35.84</v>
      </c>
      <c r="G3" t="n">
        <v>16.05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348.64</v>
      </c>
      <c r="Q3" t="n">
        <v>10770.16</v>
      </c>
      <c r="R3" t="n">
        <v>373.25</v>
      </c>
      <c r="S3" t="n">
        <v>155.01</v>
      </c>
      <c r="T3" t="n">
        <v>103699.62</v>
      </c>
      <c r="U3" t="n">
        <v>0.42</v>
      </c>
      <c r="V3" t="n">
        <v>0.74</v>
      </c>
      <c r="W3" t="n">
        <v>7.81</v>
      </c>
      <c r="X3" t="n">
        <v>6.25</v>
      </c>
      <c r="Y3" t="n">
        <v>2</v>
      </c>
      <c r="Z3" t="n">
        <v>10</v>
      </c>
      <c r="AA3" t="n">
        <v>319.180407962184</v>
      </c>
      <c r="AB3" t="n">
        <v>436.716715419656</v>
      </c>
      <c r="AC3" t="n">
        <v>395.037085035763</v>
      </c>
      <c r="AD3" t="n">
        <v>319180.407962184</v>
      </c>
      <c r="AE3" t="n">
        <v>436716.715419656</v>
      </c>
      <c r="AF3" t="n">
        <v>5.09998109408066e-06</v>
      </c>
      <c r="AG3" t="n">
        <v>8.90625</v>
      </c>
      <c r="AH3" t="n">
        <v>395037.085035763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2.3678</v>
      </c>
      <c r="E4" t="n">
        <v>42.23</v>
      </c>
      <c r="F4" t="n">
        <v>35.52</v>
      </c>
      <c r="G4" t="n">
        <v>16.65</v>
      </c>
      <c r="H4" t="n">
        <v>0.31</v>
      </c>
      <c r="I4" t="n">
        <v>128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342.65</v>
      </c>
      <c r="Q4" t="n">
        <v>10769.72</v>
      </c>
      <c r="R4" t="n">
        <v>360.92</v>
      </c>
      <c r="S4" t="n">
        <v>155.01</v>
      </c>
      <c r="T4" t="n">
        <v>97567.32000000001</v>
      </c>
      <c r="U4" t="n">
        <v>0.43</v>
      </c>
      <c r="V4" t="n">
        <v>0.74</v>
      </c>
      <c r="W4" t="n">
        <v>7.85</v>
      </c>
      <c r="X4" t="n">
        <v>5.93</v>
      </c>
      <c r="Y4" t="n">
        <v>2</v>
      </c>
      <c r="Z4" t="n">
        <v>10</v>
      </c>
      <c r="AA4" t="n">
        <v>313.959365447252</v>
      </c>
      <c r="AB4" t="n">
        <v>429.5730547145866</v>
      </c>
      <c r="AC4" t="n">
        <v>388.5752052821945</v>
      </c>
      <c r="AD4" t="n">
        <v>313959.3654472519</v>
      </c>
      <c r="AE4" t="n">
        <v>429573.0547145866</v>
      </c>
      <c r="AF4" t="n">
        <v>5.162776927988109e-06</v>
      </c>
      <c r="AG4" t="n">
        <v>8.797916666666666</v>
      </c>
      <c r="AH4" t="n">
        <v>388575.2052821945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1.5859</v>
      </c>
      <c r="E2" t="n">
        <v>63.06</v>
      </c>
      <c r="F2" t="n">
        <v>54.73</v>
      </c>
      <c r="G2" t="n">
        <v>6.1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257.25</v>
      </c>
      <c r="Q2" t="n">
        <v>10784.93</v>
      </c>
      <c r="R2" t="n">
        <v>990.02</v>
      </c>
      <c r="S2" t="n">
        <v>155.01</v>
      </c>
      <c r="T2" t="n">
        <v>410067.82</v>
      </c>
      <c r="U2" t="n">
        <v>0.16</v>
      </c>
      <c r="V2" t="n">
        <v>0.48</v>
      </c>
      <c r="W2" t="n">
        <v>9.1</v>
      </c>
      <c r="X2" t="n">
        <v>25.12</v>
      </c>
      <c r="Y2" t="n">
        <v>2</v>
      </c>
      <c r="Z2" t="n">
        <v>10</v>
      </c>
      <c r="AA2" t="n">
        <v>378.8101232401493</v>
      </c>
      <c r="AB2" t="n">
        <v>518.3047225403423</v>
      </c>
      <c r="AC2" t="n">
        <v>468.8384472663381</v>
      </c>
      <c r="AD2" t="n">
        <v>378810.1232401493</v>
      </c>
      <c r="AE2" t="n">
        <v>518304.7225403423</v>
      </c>
      <c r="AF2" t="n">
        <v>4.548020591559503e-06</v>
      </c>
      <c r="AG2" t="n">
        <v>13.1375</v>
      </c>
      <c r="AH2" t="n">
        <v>468838.4472663381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1.7954</v>
      </c>
      <c r="E2" t="n">
        <v>55.7</v>
      </c>
      <c r="F2" t="n">
        <v>44.97</v>
      </c>
      <c r="G2" t="n">
        <v>8.59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429.51</v>
      </c>
      <c r="Q2" t="n">
        <v>10772.13</v>
      </c>
      <c r="R2" t="n">
        <v>687.09</v>
      </c>
      <c r="S2" t="n">
        <v>155.01</v>
      </c>
      <c r="T2" t="n">
        <v>259721.02</v>
      </c>
      <c r="U2" t="n">
        <v>0.23</v>
      </c>
      <c r="V2" t="n">
        <v>0.59</v>
      </c>
      <c r="W2" t="n">
        <v>8.01</v>
      </c>
      <c r="X2" t="n">
        <v>15.37</v>
      </c>
      <c r="Y2" t="n">
        <v>2</v>
      </c>
      <c r="Z2" t="n">
        <v>10</v>
      </c>
      <c r="AA2" t="n">
        <v>459.6378728664243</v>
      </c>
      <c r="AB2" t="n">
        <v>628.8968154476589</v>
      </c>
      <c r="AC2" t="n">
        <v>568.8757860435576</v>
      </c>
      <c r="AD2" t="n">
        <v>459637.8728664243</v>
      </c>
      <c r="AE2" t="n">
        <v>628896.8154476589</v>
      </c>
      <c r="AF2" t="n">
        <v>4.145178457744068e-06</v>
      </c>
      <c r="AG2" t="n">
        <v>11.60416666666667</v>
      </c>
      <c r="AH2" t="n">
        <v>568875.7860435576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2.266</v>
      </c>
      <c r="E3" t="n">
        <v>44.13</v>
      </c>
      <c r="F3" t="n">
        <v>37.4</v>
      </c>
      <c r="G3" t="n">
        <v>13.44</v>
      </c>
      <c r="H3" t="n">
        <v>0.26</v>
      </c>
      <c r="I3" t="n">
        <v>167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313.91</v>
      </c>
      <c r="Q3" t="n">
        <v>10772.69</v>
      </c>
      <c r="R3" t="n">
        <v>422.55</v>
      </c>
      <c r="S3" t="n">
        <v>155.01</v>
      </c>
      <c r="T3" t="n">
        <v>128188.17</v>
      </c>
      <c r="U3" t="n">
        <v>0.37</v>
      </c>
      <c r="V3" t="n">
        <v>0.71</v>
      </c>
      <c r="W3" t="n">
        <v>7.97</v>
      </c>
      <c r="X3" t="n">
        <v>7.81</v>
      </c>
      <c r="Y3" t="n">
        <v>2</v>
      </c>
      <c r="Z3" t="n">
        <v>10</v>
      </c>
      <c r="AA3" t="n">
        <v>304.5266741702972</v>
      </c>
      <c r="AB3" t="n">
        <v>416.6668303684878</v>
      </c>
      <c r="AC3" t="n">
        <v>376.9007328736877</v>
      </c>
      <c r="AD3" t="n">
        <v>304526.6741702972</v>
      </c>
      <c r="AE3" t="n">
        <v>416666.8303684877</v>
      </c>
      <c r="AF3" t="n">
        <v>5.231688974739923e-06</v>
      </c>
      <c r="AG3" t="n">
        <v>9.19375</v>
      </c>
      <c r="AH3" t="n">
        <v>376900.7328736878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1.5989</v>
      </c>
      <c r="E2" t="n">
        <v>62.54</v>
      </c>
      <c r="F2" t="n">
        <v>48.57</v>
      </c>
      <c r="G2" t="n">
        <v>7.61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522.8099999999999</v>
      </c>
      <c r="Q2" t="n">
        <v>10774.93</v>
      </c>
      <c r="R2" t="n">
        <v>809.54</v>
      </c>
      <c r="S2" t="n">
        <v>155.01</v>
      </c>
      <c r="T2" t="n">
        <v>320602.95</v>
      </c>
      <c r="U2" t="n">
        <v>0.19</v>
      </c>
      <c r="V2" t="n">
        <v>0.55</v>
      </c>
      <c r="W2" t="n">
        <v>8.130000000000001</v>
      </c>
      <c r="X2" t="n">
        <v>18.96</v>
      </c>
      <c r="Y2" t="n">
        <v>2</v>
      </c>
      <c r="Z2" t="n">
        <v>10</v>
      </c>
      <c r="AA2" t="n">
        <v>583.8607604275685</v>
      </c>
      <c r="AB2" t="n">
        <v>798.8640505358333</v>
      </c>
      <c r="AC2" t="n">
        <v>722.6215867654295</v>
      </c>
      <c r="AD2" t="n">
        <v>583860.7604275685</v>
      </c>
      <c r="AE2" t="n">
        <v>798864.0505358332</v>
      </c>
      <c r="AF2" t="n">
        <v>3.58185942809633e-06</v>
      </c>
      <c r="AG2" t="n">
        <v>13.02916666666667</v>
      </c>
      <c r="AH2" t="n">
        <v>722621.5867654295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2.3232</v>
      </c>
      <c r="E3" t="n">
        <v>43.04</v>
      </c>
      <c r="F3" t="n">
        <v>36.34</v>
      </c>
      <c r="G3" t="n">
        <v>15.04</v>
      </c>
      <c r="H3" t="n">
        <v>0.23</v>
      </c>
      <c r="I3" t="n">
        <v>145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327.47</v>
      </c>
      <c r="Q3" t="n">
        <v>10771.79</v>
      </c>
      <c r="R3" t="n">
        <v>387.39</v>
      </c>
      <c r="S3" t="n">
        <v>155.01</v>
      </c>
      <c r="T3" t="n">
        <v>110717.72</v>
      </c>
      <c r="U3" t="n">
        <v>0.4</v>
      </c>
      <c r="V3" t="n">
        <v>0.73</v>
      </c>
      <c r="W3" t="n">
        <v>7.9</v>
      </c>
      <c r="X3" t="n">
        <v>6.74</v>
      </c>
      <c r="Y3" t="n">
        <v>2</v>
      </c>
      <c r="Z3" t="n">
        <v>10</v>
      </c>
      <c r="AA3" t="n">
        <v>308.4911194928675</v>
      </c>
      <c r="AB3" t="n">
        <v>422.0911593578123</v>
      </c>
      <c r="AC3" t="n">
        <v>381.8073715173647</v>
      </c>
      <c r="AD3" t="n">
        <v>308491.1194928676</v>
      </c>
      <c r="AE3" t="n">
        <v>422091.1593578123</v>
      </c>
      <c r="AF3" t="n">
        <v>5.204437940680088e-06</v>
      </c>
      <c r="AG3" t="n">
        <v>8.966666666666667</v>
      </c>
      <c r="AH3" t="n">
        <v>381807.3715173648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2.3238</v>
      </c>
      <c r="E4" t="n">
        <v>43.03</v>
      </c>
      <c r="F4" t="n">
        <v>36.33</v>
      </c>
      <c r="G4" t="n">
        <v>15.03</v>
      </c>
      <c r="H4" t="n">
        <v>0.35</v>
      </c>
      <c r="I4" t="n">
        <v>145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329.96</v>
      </c>
      <c r="Q4" t="n">
        <v>10771.19</v>
      </c>
      <c r="R4" t="n">
        <v>387.23</v>
      </c>
      <c r="S4" t="n">
        <v>155.01</v>
      </c>
      <c r="T4" t="n">
        <v>110634.48</v>
      </c>
      <c r="U4" t="n">
        <v>0.4</v>
      </c>
      <c r="V4" t="n">
        <v>0.73</v>
      </c>
      <c r="W4" t="n">
        <v>7.9</v>
      </c>
      <c r="X4" t="n">
        <v>6.73</v>
      </c>
      <c r="Y4" t="n">
        <v>2</v>
      </c>
      <c r="Z4" t="n">
        <v>10</v>
      </c>
      <c r="AA4" t="n">
        <v>309.3569016256933</v>
      </c>
      <c r="AB4" t="n">
        <v>423.2757606675565</v>
      </c>
      <c r="AC4" t="n">
        <v>382.8789161407054</v>
      </c>
      <c r="AD4" t="n">
        <v>309356.9016256933</v>
      </c>
      <c r="AE4" t="n">
        <v>423275.7606675565</v>
      </c>
      <c r="AF4" t="n">
        <v>5.205782062049066e-06</v>
      </c>
      <c r="AG4" t="n">
        <v>8.964583333333334</v>
      </c>
      <c r="AH4" t="n">
        <v>382878.9161407053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57.05</v>
      </c>
      <c r="G2" t="n">
        <v>6.33</v>
      </c>
      <c r="H2" t="n">
        <v>0.1</v>
      </c>
      <c r="I2" t="n">
        <v>541</v>
      </c>
      <c r="J2" t="n">
        <v>185.69</v>
      </c>
      <c r="K2" t="n">
        <v>53.44</v>
      </c>
      <c r="L2" t="n">
        <v>1</v>
      </c>
      <c r="M2" t="n">
        <v>539</v>
      </c>
      <c r="N2" t="n">
        <v>36.26</v>
      </c>
      <c r="O2" t="n">
        <v>23136.14</v>
      </c>
      <c r="P2" t="n">
        <v>734.73</v>
      </c>
      <c r="Q2" t="n">
        <v>10775.43</v>
      </c>
      <c r="R2" t="n">
        <v>1100.14</v>
      </c>
      <c r="S2" t="n">
        <v>155.01</v>
      </c>
      <c r="T2" t="n">
        <v>465113.52</v>
      </c>
      <c r="U2" t="n">
        <v>0.14</v>
      </c>
      <c r="V2" t="n">
        <v>0.46</v>
      </c>
      <c r="W2" t="n">
        <v>8.359999999999999</v>
      </c>
      <c r="X2" t="n">
        <v>27.44</v>
      </c>
      <c r="Y2" t="n">
        <v>2</v>
      </c>
      <c r="Z2" t="n">
        <v>10</v>
      </c>
      <c r="AA2" t="n">
        <v>948.3771910071384</v>
      </c>
      <c r="AB2" t="n">
        <v>1297.611512184754</v>
      </c>
      <c r="AC2" t="n">
        <v>1173.769290671037</v>
      </c>
      <c r="AD2" t="n">
        <v>948377.1910071385</v>
      </c>
      <c r="AE2" t="n">
        <v>1297611.512184754</v>
      </c>
      <c r="AF2" t="n">
        <v>2.670848594608557e-06</v>
      </c>
      <c r="AG2" t="n">
        <v>16.59583333333333</v>
      </c>
      <c r="AH2" t="n">
        <v>1173769.290671037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36.36</v>
      </c>
      <c r="G3" t="n">
        <v>15.15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393.8</v>
      </c>
      <c r="Q3" t="n">
        <v>10768.85</v>
      </c>
      <c r="R3" t="n">
        <v>394.21</v>
      </c>
      <c r="S3" t="n">
        <v>155.01</v>
      </c>
      <c r="T3" t="n">
        <v>114131.49</v>
      </c>
      <c r="U3" t="n">
        <v>0.39</v>
      </c>
      <c r="V3" t="n">
        <v>0.73</v>
      </c>
      <c r="W3" t="n">
        <v>7.74</v>
      </c>
      <c r="X3" t="n">
        <v>6.77</v>
      </c>
      <c r="Y3" t="n">
        <v>2</v>
      </c>
      <c r="Z3" t="n">
        <v>10</v>
      </c>
      <c r="AA3" t="n">
        <v>349.2094621611365</v>
      </c>
      <c r="AB3" t="n">
        <v>477.8037921630352</v>
      </c>
      <c r="AC3" t="n">
        <v>432.2028688408284</v>
      </c>
      <c r="AD3" t="n">
        <v>349209.4621611364</v>
      </c>
      <c r="AE3" t="n">
        <v>477803.7921630351</v>
      </c>
      <c r="AF3" t="n">
        <v>4.814931128977287e-06</v>
      </c>
      <c r="AG3" t="n">
        <v>9.206249999999999</v>
      </c>
      <c r="AH3" t="n">
        <v>432202.8688408284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2.3997</v>
      </c>
      <c r="E4" t="n">
        <v>41.67</v>
      </c>
      <c r="F4" t="n">
        <v>34.92</v>
      </c>
      <c r="G4" t="n">
        <v>18.22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358.02</v>
      </c>
      <c r="Q4" t="n">
        <v>10770.4</v>
      </c>
      <c r="R4" t="n">
        <v>340.61</v>
      </c>
      <c r="S4" t="n">
        <v>155.01</v>
      </c>
      <c r="T4" t="n">
        <v>87474.83</v>
      </c>
      <c r="U4" t="n">
        <v>0.46</v>
      </c>
      <c r="V4" t="n">
        <v>0.76</v>
      </c>
      <c r="W4" t="n">
        <v>7.82</v>
      </c>
      <c r="X4" t="n">
        <v>5.33</v>
      </c>
      <c r="Y4" t="n">
        <v>2</v>
      </c>
      <c r="Z4" t="n">
        <v>10</v>
      </c>
      <c r="AA4" t="n">
        <v>320.3480914472825</v>
      </c>
      <c r="AB4" t="n">
        <v>438.3143914785275</v>
      </c>
      <c r="AC4" t="n">
        <v>396.4822811339281</v>
      </c>
      <c r="AD4" t="n">
        <v>320348.0914472825</v>
      </c>
      <c r="AE4" t="n">
        <v>438314.3914785275</v>
      </c>
      <c r="AF4" t="n">
        <v>5.105333258309825e-06</v>
      </c>
      <c r="AG4" t="n">
        <v>8.68125</v>
      </c>
      <c r="AH4" t="n">
        <v>396482.2811339281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1.997</v>
      </c>
      <c r="E2" t="n">
        <v>50.07</v>
      </c>
      <c r="F2" t="n">
        <v>41.9</v>
      </c>
      <c r="G2" t="n">
        <v>9.859999999999999</v>
      </c>
      <c r="H2" t="n">
        <v>0.15</v>
      </c>
      <c r="I2" t="n">
        <v>255</v>
      </c>
      <c r="J2" t="n">
        <v>116.05</v>
      </c>
      <c r="K2" t="n">
        <v>43.4</v>
      </c>
      <c r="L2" t="n">
        <v>1</v>
      </c>
      <c r="M2" t="n">
        <v>196</v>
      </c>
      <c r="N2" t="n">
        <v>16.65</v>
      </c>
      <c r="O2" t="n">
        <v>14546.17</v>
      </c>
      <c r="P2" t="n">
        <v>344.24</v>
      </c>
      <c r="Q2" t="n">
        <v>10770.97</v>
      </c>
      <c r="R2" t="n">
        <v>579.8</v>
      </c>
      <c r="S2" t="n">
        <v>155.01</v>
      </c>
      <c r="T2" t="n">
        <v>206371.16</v>
      </c>
      <c r="U2" t="n">
        <v>0.27</v>
      </c>
      <c r="V2" t="n">
        <v>0.63</v>
      </c>
      <c r="W2" t="n">
        <v>7.99</v>
      </c>
      <c r="X2" t="n">
        <v>12.3</v>
      </c>
      <c r="Y2" t="n">
        <v>2</v>
      </c>
      <c r="Z2" t="n">
        <v>10</v>
      </c>
      <c r="AA2" t="n">
        <v>360.7620196562077</v>
      </c>
      <c r="AB2" t="n">
        <v>493.610510990658</v>
      </c>
      <c r="AC2" t="n">
        <v>446.5010166084122</v>
      </c>
      <c r="AD2" t="n">
        <v>360762.0196562076</v>
      </c>
      <c r="AE2" t="n">
        <v>493610.510990658</v>
      </c>
      <c r="AF2" t="n">
        <v>4.770781782035805e-06</v>
      </c>
      <c r="AG2" t="n">
        <v>10.43125</v>
      </c>
      <c r="AH2" t="n">
        <v>446501.0166084121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2.197</v>
      </c>
      <c r="E3" t="n">
        <v>45.52</v>
      </c>
      <c r="F3" t="n">
        <v>38.73</v>
      </c>
      <c r="G3" t="n">
        <v>11.79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300.98</v>
      </c>
      <c r="Q3" t="n">
        <v>10772.78</v>
      </c>
      <c r="R3" t="n">
        <v>466.05</v>
      </c>
      <c r="S3" t="n">
        <v>155.01</v>
      </c>
      <c r="T3" t="n">
        <v>149785.76</v>
      </c>
      <c r="U3" t="n">
        <v>0.33</v>
      </c>
      <c r="V3" t="n">
        <v>0.68</v>
      </c>
      <c r="W3" t="n">
        <v>8.050000000000001</v>
      </c>
      <c r="X3" t="n">
        <v>9.130000000000001</v>
      </c>
      <c r="Y3" t="n">
        <v>2</v>
      </c>
      <c r="Z3" t="n">
        <v>10</v>
      </c>
      <c r="AA3" t="n">
        <v>309.0914510727928</v>
      </c>
      <c r="AB3" t="n">
        <v>422.912559510226</v>
      </c>
      <c r="AC3" t="n">
        <v>382.5503783920745</v>
      </c>
      <c r="AD3" t="n">
        <v>309091.4510727928</v>
      </c>
      <c r="AE3" t="n">
        <v>422912.559510226</v>
      </c>
      <c r="AF3" t="n">
        <v>5.24857665254515e-06</v>
      </c>
      <c r="AG3" t="n">
        <v>9.483333333333334</v>
      </c>
      <c r="AH3" t="n">
        <v>382550.3783920745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2.0281</v>
      </c>
      <c r="E2" t="n">
        <v>49.31</v>
      </c>
      <c r="F2" t="n">
        <v>42.25</v>
      </c>
      <c r="G2" t="n">
        <v>9.35</v>
      </c>
      <c r="H2" t="n">
        <v>0.2</v>
      </c>
      <c r="I2" t="n">
        <v>271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281.2</v>
      </c>
      <c r="Q2" t="n">
        <v>10776.95</v>
      </c>
      <c r="R2" t="n">
        <v>581.4299999999999</v>
      </c>
      <c r="S2" t="n">
        <v>155.01</v>
      </c>
      <c r="T2" t="n">
        <v>207103.72</v>
      </c>
      <c r="U2" t="n">
        <v>0.27</v>
      </c>
      <c r="V2" t="n">
        <v>0.63</v>
      </c>
      <c r="W2" t="n">
        <v>8.279999999999999</v>
      </c>
      <c r="X2" t="n">
        <v>12.65</v>
      </c>
      <c r="Y2" t="n">
        <v>2</v>
      </c>
      <c r="Z2" t="n">
        <v>10</v>
      </c>
      <c r="AA2" t="n">
        <v>317.5992851859268</v>
      </c>
      <c r="AB2" t="n">
        <v>434.5533534829671</v>
      </c>
      <c r="AC2" t="n">
        <v>393.0801913260141</v>
      </c>
      <c r="AD2" t="n">
        <v>317599.2851859268</v>
      </c>
      <c r="AE2" t="n">
        <v>434553.3534829671</v>
      </c>
      <c r="AF2" t="n">
        <v>5.154722768604905e-06</v>
      </c>
      <c r="AG2" t="n">
        <v>10.27291666666667</v>
      </c>
      <c r="AH2" t="n">
        <v>393080.1913260141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2.0311</v>
      </c>
      <c r="E3" t="n">
        <v>49.23</v>
      </c>
      <c r="F3" t="n">
        <v>42.19</v>
      </c>
      <c r="G3" t="n">
        <v>9.380000000000001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284.12</v>
      </c>
      <c r="Q3" t="n">
        <v>10777</v>
      </c>
      <c r="R3" t="n">
        <v>579.03</v>
      </c>
      <c r="S3" t="n">
        <v>155.01</v>
      </c>
      <c r="T3" t="n">
        <v>205911.45</v>
      </c>
      <c r="U3" t="n">
        <v>0.27</v>
      </c>
      <c r="V3" t="n">
        <v>0.63</v>
      </c>
      <c r="W3" t="n">
        <v>8.289999999999999</v>
      </c>
      <c r="X3" t="n">
        <v>12.59</v>
      </c>
      <c r="Y3" t="n">
        <v>2</v>
      </c>
      <c r="Z3" t="n">
        <v>10</v>
      </c>
      <c r="AA3" t="n">
        <v>318.4734834889851</v>
      </c>
      <c r="AB3" t="n">
        <v>435.7494701681186</v>
      </c>
      <c r="AC3" t="n">
        <v>394.1621523134951</v>
      </c>
      <c r="AD3" t="n">
        <v>318473.4834889851</v>
      </c>
      <c r="AE3" t="n">
        <v>435749.4701681187</v>
      </c>
      <c r="AF3" t="n">
        <v>5.162347722160358e-06</v>
      </c>
      <c r="AG3" t="n">
        <v>10.25625</v>
      </c>
      <c r="AH3" t="n">
        <v>394162.1523134951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2.0281</v>
      </c>
      <c r="E6" t="n">
        <v>49.31</v>
      </c>
      <c r="F6" t="n">
        <v>42.25</v>
      </c>
      <c r="G6" t="n">
        <v>9.35</v>
      </c>
      <c r="H6" t="n">
        <v>0.2</v>
      </c>
      <c r="I6" t="n">
        <v>271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281.2</v>
      </c>
      <c r="Q6" t="n">
        <v>10776.95</v>
      </c>
      <c r="R6" t="n">
        <v>581.4299999999999</v>
      </c>
      <c r="S6" t="n">
        <v>155.01</v>
      </c>
      <c r="T6" t="n">
        <v>207103.72</v>
      </c>
      <c r="U6" t="n">
        <v>0.27</v>
      </c>
      <c r="V6" t="n">
        <v>0.63</v>
      </c>
      <c r="W6" t="n">
        <v>8.279999999999999</v>
      </c>
      <c r="X6" t="n">
        <v>12.65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2.0311</v>
      </c>
      <c r="E7" t="n">
        <v>49.23</v>
      </c>
      <c r="F7" t="n">
        <v>42.19</v>
      </c>
      <c r="G7" t="n">
        <v>9.380000000000001</v>
      </c>
      <c r="H7" t="n">
        <v>0.39</v>
      </c>
      <c r="I7" t="n">
        <v>270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284.12</v>
      </c>
      <c r="Q7" t="n">
        <v>10777</v>
      </c>
      <c r="R7" t="n">
        <v>579.03</v>
      </c>
      <c r="S7" t="n">
        <v>155.01</v>
      </c>
      <c r="T7" t="n">
        <v>205911.45</v>
      </c>
      <c r="U7" t="n">
        <v>0.27</v>
      </c>
      <c r="V7" t="n">
        <v>0.63</v>
      </c>
      <c r="W7" t="n">
        <v>8.289999999999999</v>
      </c>
      <c r="X7" t="n">
        <v>12.59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1.8617</v>
      </c>
      <c r="E8" t="n">
        <v>53.72</v>
      </c>
      <c r="F8" t="n">
        <v>46.29</v>
      </c>
      <c r="G8" t="n">
        <v>7.74</v>
      </c>
      <c r="H8" t="n">
        <v>0.24</v>
      </c>
      <c r="I8" t="n">
        <v>359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268.72</v>
      </c>
      <c r="Q8" t="n">
        <v>10777.53</v>
      </c>
      <c r="R8" t="n">
        <v>713.76</v>
      </c>
      <c r="S8" t="n">
        <v>155.01</v>
      </c>
      <c r="T8" t="n">
        <v>272833.42</v>
      </c>
      <c r="U8" t="n">
        <v>0.22</v>
      </c>
      <c r="V8" t="n">
        <v>0.57</v>
      </c>
      <c r="W8" t="n">
        <v>8.539999999999999</v>
      </c>
      <c r="X8" t="n">
        <v>16.69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1.3765</v>
      </c>
      <c r="E9" t="n">
        <v>72.65000000000001</v>
      </c>
      <c r="F9" t="n">
        <v>63.01</v>
      </c>
      <c r="G9" t="n">
        <v>5.29</v>
      </c>
      <c r="H9" t="n">
        <v>0.43</v>
      </c>
      <c r="I9" t="n">
        <v>715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248.76</v>
      </c>
      <c r="Q9" t="n">
        <v>10790.39</v>
      </c>
      <c r="R9" t="n">
        <v>1261.61</v>
      </c>
      <c r="S9" t="n">
        <v>155.01</v>
      </c>
      <c r="T9" t="n">
        <v>544976.55</v>
      </c>
      <c r="U9" t="n">
        <v>0.12</v>
      </c>
      <c r="V9" t="n">
        <v>0.42</v>
      </c>
      <c r="W9" t="n">
        <v>9.619999999999999</v>
      </c>
      <c r="X9" t="n">
        <v>33.38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1.6936</v>
      </c>
      <c r="E10" t="n">
        <v>59.05</v>
      </c>
      <c r="F10" t="n">
        <v>46.76</v>
      </c>
      <c r="G10" t="n">
        <v>8.06</v>
      </c>
      <c r="H10" t="n">
        <v>0.12</v>
      </c>
      <c r="I10" t="n">
        <v>348</v>
      </c>
      <c r="J10" t="n">
        <v>141.81</v>
      </c>
      <c r="K10" t="n">
        <v>47.83</v>
      </c>
      <c r="L10" t="n">
        <v>1</v>
      </c>
      <c r="M10" t="n">
        <v>346</v>
      </c>
      <c r="N10" t="n">
        <v>22.98</v>
      </c>
      <c r="O10" t="n">
        <v>17723.39</v>
      </c>
      <c r="P10" t="n">
        <v>476.06</v>
      </c>
      <c r="Q10" t="n">
        <v>10772.08</v>
      </c>
      <c r="R10" t="n">
        <v>748.16</v>
      </c>
      <c r="S10" t="n">
        <v>155.01</v>
      </c>
      <c r="T10" t="n">
        <v>290087.02</v>
      </c>
      <c r="U10" t="n">
        <v>0.21</v>
      </c>
      <c r="V10" t="n">
        <v>0.57</v>
      </c>
      <c r="W10" t="n">
        <v>8.08</v>
      </c>
      <c r="X10" t="n">
        <v>17.16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2.2974</v>
      </c>
      <c r="E11" t="n">
        <v>43.53</v>
      </c>
      <c r="F11" t="n">
        <v>36.82</v>
      </c>
      <c r="G11" t="n">
        <v>14.25</v>
      </c>
      <c r="H11" t="n">
        <v>0.25</v>
      </c>
      <c r="I11" t="n">
        <v>155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320.49</v>
      </c>
      <c r="Q11" t="n">
        <v>10771.93</v>
      </c>
      <c r="R11" t="n">
        <v>402.82</v>
      </c>
      <c r="S11" t="n">
        <v>155.01</v>
      </c>
      <c r="T11" t="n">
        <v>118379.24</v>
      </c>
      <c r="U11" t="n">
        <v>0.38</v>
      </c>
      <c r="V11" t="n">
        <v>0.72</v>
      </c>
      <c r="W11" t="n">
        <v>7.94</v>
      </c>
      <c r="X11" t="n">
        <v>7.23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2.2968</v>
      </c>
      <c r="E12" t="n">
        <v>43.54</v>
      </c>
      <c r="F12" t="n">
        <v>36.83</v>
      </c>
      <c r="G12" t="n">
        <v>14.26</v>
      </c>
      <c r="H12" t="n">
        <v>0.37</v>
      </c>
      <c r="I12" t="n">
        <v>155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323.39</v>
      </c>
      <c r="Q12" t="n">
        <v>10771.78</v>
      </c>
      <c r="R12" t="n">
        <v>403.13</v>
      </c>
      <c r="S12" t="n">
        <v>155.01</v>
      </c>
      <c r="T12" t="n">
        <v>118536.09</v>
      </c>
      <c r="U12" t="n">
        <v>0.38</v>
      </c>
      <c r="V12" t="n">
        <v>0.72</v>
      </c>
      <c r="W12" t="n">
        <v>7.95</v>
      </c>
      <c r="X12" t="n">
        <v>7.24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1.3362</v>
      </c>
      <c r="E13" t="n">
        <v>74.84</v>
      </c>
      <c r="F13" t="n">
        <v>54.71</v>
      </c>
      <c r="G13" t="n">
        <v>6.59</v>
      </c>
      <c r="H13" t="n">
        <v>0.1</v>
      </c>
      <c r="I13" t="n">
        <v>498</v>
      </c>
      <c r="J13" t="n">
        <v>176.73</v>
      </c>
      <c r="K13" t="n">
        <v>52.44</v>
      </c>
      <c r="L13" t="n">
        <v>1</v>
      </c>
      <c r="M13" t="n">
        <v>496</v>
      </c>
      <c r="N13" t="n">
        <v>33.29</v>
      </c>
      <c r="O13" t="n">
        <v>22031.19</v>
      </c>
      <c r="P13" t="n">
        <v>677.1900000000001</v>
      </c>
      <c r="Q13" t="n">
        <v>10776.18</v>
      </c>
      <c r="R13" t="n">
        <v>1018.96</v>
      </c>
      <c r="S13" t="n">
        <v>155.01</v>
      </c>
      <c r="T13" t="n">
        <v>424736.52</v>
      </c>
      <c r="U13" t="n">
        <v>0.15</v>
      </c>
      <c r="V13" t="n">
        <v>0.48</v>
      </c>
      <c r="W13" t="n">
        <v>8.32</v>
      </c>
      <c r="X13" t="n">
        <v>25.1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2.3094</v>
      </c>
      <c r="E14" t="n">
        <v>43.3</v>
      </c>
      <c r="F14" t="n">
        <v>36.01</v>
      </c>
      <c r="G14" t="n">
        <v>15.77</v>
      </c>
      <c r="H14" t="n">
        <v>0.2</v>
      </c>
      <c r="I14" t="n">
        <v>137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368.62</v>
      </c>
      <c r="Q14" t="n">
        <v>10769.6</v>
      </c>
      <c r="R14" t="n">
        <v>380.59</v>
      </c>
      <c r="S14" t="n">
        <v>155.01</v>
      </c>
      <c r="T14" t="n">
        <v>107357.12</v>
      </c>
      <c r="U14" t="n">
        <v>0.41</v>
      </c>
      <c r="V14" t="n">
        <v>0.73</v>
      </c>
      <c r="W14" t="n">
        <v>7.77</v>
      </c>
      <c r="X14" t="n">
        <v>6.42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2.3847</v>
      </c>
      <c r="E15" t="n">
        <v>41.93</v>
      </c>
      <c r="F15" t="n">
        <v>35.21</v>
      </c>
      <c r="G15" t="n">
        <v>17.46</v>
      </c>
      <c r="H15" t="n">
        <v>0.3</v>
      </c>
      <c r="I15" t="n">
        <v>121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351.51</v>
      </c>
      <c r="Q15" t="n">
        <v>10771.03</v>
      </c>
      <c r="R15" t="n">
        <v>350.35</v>
      </c>
      <c r="S15" t="n">
        <v>155.01</v>
      </c>
      <c r="T15" t="n">
        <v>92313.8</v>
      </c>
      <c r="U15" t="n">
        <v>0.44</v>
      </c>
      <c r="V15" t="n">
        <v>0.75</v>
      </c>
      <c r="W15" t="n">
        <v>7.84</v>
      </c>
      <c r="X15" t="n">
        <v>5.62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1.0734</v>
      </c>
      <c r="E16" t="n">
        <v>93.16</v>
      </c>
      <c r="F16" t="n">
        <v>79.63</v>
      </c>
      <c r="G16" t="n">
        <v>4.46</v>
      </c>
      <c r="H16" t="n">
        <v>0.64</v>
      </c>
      <c r="I16" t="n">
        <v>1070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229.81</v>
      </c>
      <c r="Q16" t="n">
        <v>10810.19</v>
      </c>
      <c r="R16" t="n">
        <v>1807.94</v>
      </c>
      <c r="S16" t="n">
        <v>155.01</v>
      </c>
      <c r="T16" t="n">
        <v>816366.1899999999</v>
      </c>
      <c r="U16" t="n">
        <v>0.09</v>
      </c>
      <c r="V16" t="n">
        <v>0.33</v>
      </c>
      <c r="W16" t="n">
        <v>10.65</v>
      </c>
      <c r="X16" t="n">
        <v>49.97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2.0769</v>
      </c>
      <c r="E17" t="n">
        <v>48.15</v>
      </c>
      <c r="F17" t="n">
        <v>41.1</v>
      </c>
      <c r="G17" t="n">
        <v>10.03</v>
      </c>
      <c r="H17" t="n">
        <v>0.18</v>
      </c>
      <c r="I17" t="n">
        <v>246</v>
      </c>
      <c r="J17" t="n">
        <v>98.70999999999999</v>
      </c>
      <c r="K17" t="n">
        <v>39.72</v>
      </c>
      <c r="L17" t="n">
        <v>1</v>
      </c>
      <c r="M17" t="n">
        <v>38</v>
      </c>
      <c r="N17" t="n">
        <v>12.99</v>
      </c>
      <c r="O17" t="n">
        <v>12407.75</v>
      </c>
      <c r="P17" t="n">
        <v>290.53</v>
      </c>
      <c r="Q17" t="n">
        <v>10774.46</v>
      </c>
      <c r="R17" t="n">
        <v>545.6799999999999</v>
      </c>
      <c r="S17" t="n">
        <v>155.01</v>
      </c>
      <c r="T17" t="n">
        <v>189353.66</v>
      </c>
      <c r="U17" t="n">
        <v>0.28</v>
      </c>
      <c r="V17" t="n">
        <v>0.64</v>
      </c>
      <c r="W17" t="n">
        <v>8.15</v>
      </c>
      <c r="X17" t="n">
        <v>11.5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2.0974</v>
      </c>
      <c r="E18" t="n">
        <v>47.68</v>
      </c>
      <c r="F18" t="n">
        <v>40.76</v>
      </c>
      <c r="G18" t="n">
        <v>10.19</v>
      </c>
      <c r="H18" t="n">
        <v>0.35</v>
      </c>
      <c r="I18" t="n">
        <v>240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289.22</v>
      </c>
      <c r="Q18" t="n">
        <v>10773.73</v>
      </c>
      <c r="R18" t="n">
        <v>532.36</v>
      </c>
      <c r="S18" t="n">
        <v>155.01</v>
      </c>
      <c r="T18" t="n">
        <v>182727.26</v>
      </c>
      <c r="U18" t="n">
        <v>0.29</v>
      </c>
      <c r="V18" t="n">
        <v>0.65</v>
      </c>
      <c r="W18" t="n">
        <v>8.19</v>
      </c>
      <c r="X18" t="n">
        <v>11.16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1.9027</v>
      </c>
      <c r="E19" t="n">
        <v>52.56</v>
      </c>
      <c r="F19" t="n">
        <v>43.24</v>
      </c>
      <c r="G19" t="n">
        <v>9.23</v>
      </c>
      <c r="H19" t="n">
        <v>0.14</v>
      </c>
      <c r="I19" t="n">
        <v>281</v>
      </c>
      <c r="J19" t="n">
        <v>124.63</v>
      </c>
      <c r="K19" t="n">
        <v>45</v>
      </c>
      <c r="L19" t="n">
        <v>1</v>
      </c>
      <c r="M19" t="n">
        <v>262</v>
      </c>
      <c r="N19" t="n">
        <v>18.64</v>
      </c>
      <c r="O19" t="n">
        <v>15605.44</v>
      </c>
      <c r="P19" t="n">
        <v>384.24</v>
      </c>
      <c r="Q19" t="n">
        <v>10771.08</v>
      </c>
      <c r="R19" t="n">
        <v>628.23</v>
      </c>
      <c r="S19" t="n">
        <v>155.01</v>
      </c>
      <c r="T19" t="n">
        <v>230454.12</v>
      </c>
      <c r="U19" t="n">
        <v>0.25</v>
      </c>
      <c r="V19" t="n">
        <v>0.61</v>
      </c>
      <c r="W19" t="n">
        <v>7.96</v>
      </c>
      <c r="X19" t="n">
        <v>13.64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2.2322</v>
      </c>
      <c r="E20" t="n">
        <v>44.8</v>
      </c>
      <c r="F20" t="n">
        <v>38.04</v>
      </c>
      <c r="G20" t="n">
        <v>12.61</v>
      </c>
      <c r="H20" t="n">
        <v>0.28</v>
      </c>
      <c r="I20" t="n">
        <v>181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308.35</v>
      </c>
      <c r="Q20" t="n">
        <v>10771.97</v>
      </c>
      <c r="R20" t="n">
        <v>443.61</v>
      </c>
      <c r="S20" t="n">
        <v>155.01</v>
      </c>
      <c r="T20" t="n">
        <v>138643.83</v>
      </c>
      <c r="U20" t="n">
        <v>0.35</v>
      </c>
      <c r="V20" t="n">
        <v>0.7</v>
      </c>
      <c r="W20" t="n">
        <v>8.01</v>
      </c>
      <c r="X20" t="n">
        <v>8.449999999999999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1.5066</v>
      </c>
      <c r="E21" t="n">
        <v>66.38</v>
      </c>
      <c r="F21" t="n">
        <v>50.52</v>
      </c>
      <c r="G21" t="n">
        <v>7.22</v>
      </c>
      <c r="H21" t="n">
        <v>0.11</v>
      </c>
      <c r="I21" t="n">
        <v>420</v>
      </c>
      <c r="J21" t="n">
        <v>159.12</v>
      </c>
      <c r="K21" t="n">
        <v>50.28</v>
      </c>
      <c r="L21" t="n">
        <v>1</v>
      </c>
      <c r="M21" t="n">
        <v>418</v>
      </c>
      <c r="N21" t="n">
        <v>27.84</v>
      </c>
      <c r="O21" t="n">
        <v>19859.16</v>
      </c>
      <c r="P21" t="n">
        <v>572.78</v>
      </c>
      <c r="Q21" t="n">
        <v>10773.48</v>
      </c>
      <c r="R21" t="n">
        <v>875.95</v>
      </c>
      <c r="S21" t="n">
        <v>155.01</v>
      </c>
      <c r="T21" t="n">
        <v>353621.63</v>
      </c>
      <c r="U21" t="n">
        <v>0.18</v>
      </c>
      <c r="V21" t="n">
        <v>0.52</v>
      </c>
      <c r="W21" t="n">
        <v>8.199999999999999</v>
      </c>
      <c r="X21" t="n">
        <v>20.91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2.3371</v>
      </c>
      <c r="E22" t="n">
        <v>42.79</v>
      </c>
      <c r="F22" t="n">
        <v>36.02</v>
      </c>
      <c r="G22" t="n">
        <v>15.66</v>
      </c>
      <c r="H22" t="n">
        <v>0.22</v>
      </c>
      <c r="I22" t="n">
        <v>138</v>
      </c>
      <c r="J22" t="n">
        <v>160.54</v>
      </c>
      <c r="K22" t="n">
        <v>50.28</v>
      </c>
      <c r="L22" t="n">
        <v>2</v>
      </c>
      <c r="M22" t="n">
        <v>15</v>
      </c>
      <c r="N22" t="n">
        <v>28.26</v>
      </c>
      <c r="O22" t="n">
        <v>20034.4</v>
      </c>
      <c r="P22" t="n">
        <v>336.14</v>
      </c>
      <c r="Q22" t="n">
        <v>10771.59</v>
      </c>
      <c r="R22" t="n">
        <v>377.44</v>
      </c>
      <c r="S22" t="n">
        <v>155.01</v>
      </c>
      <c r="T22" t="n">
        <v>105777.96</v>
      </c>
      <c r="U22" t="n">
        <v>0.41</v>
      </c>
      <c r="V22" t="n">
        <v>0.73</v>
      </c>
      <c r="W22" t="n">
        <v>7.87</v>
      </c>
      <c r="X22" t="n">
        <v>6.42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2.346</v>
      </c>
      <c r="E23" t="n">
        <v>42.62</v>
      </c>
      <c r="F23" t="n">
        <v>35.92</v>
      </c>
      <c r="G23" t="n">
        <v>15.85</v>
      </c>
      <c r="H23" t="n">
        <v>0.33</v>
      </c>
      <c r="I23" t="n">
        <v>136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336.74</v>
      </c>
      <c r="Q23" t="n">
        <v>10773.89</v>
      </c>
      <c r="R23" t="n">
        <v>373.23</v>
      </c>
      <c r="S23" t="n">
        <v>155.01</v>
      </c>
      <c r="T23" t="n">
        <v>103679.2</v>
      </c>
      <c r="U23" t="n">
        <v>0.42</v>
      </c>
      <c r="V23" t="n">
        <v>0.74</v>
      </c>
      <c r="W23" t="n">
        <v>7.89</v>
      </c>
      <c r="X23" t="n">
        <v>6.32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1.9562</v>
      </c>
      <c r="E24" t="n">
        <v>51.12</v>
      </c>
      <c r="F24" t="n">
        <v>43.92</v>
      </c>
      <c r="G24" t="n">
        <v>8.56</v>
      </c>
      <c r="H24" t="n">
        <v>0.22</v>
      </c>
      <c r="I24" t="n">
        <v>308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274.73</v>
      </c>
      <c r="Q24" t="n">
        <v>10777.55</v>
      </c>
      <c r="R24" t="n">
        <v>636.63</v>
      </c>
      <c r="S24" t="n">
        <v>155.01</v>
      </c>
      <c r="T24" t="n">
        <v>234523.21</v>
      </c>
      <c r="U24" t="n">
        <v>0.24</v>
      </c>
      <c r="V24" t="n">
        <v>0.6</v>
      </c>
      <c r="W24" t="n">
        <v>8.380000000000001</v>
      </c>
      <c r="X24" t="n">
        <v>14.32</v>
      </c>
      <c r="Y24" t="n">
        <v>2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2.0685</v>
      </c>
      <c r="E25" t="n">
        <v>48.34</v>
      </c>
      <c r="F25" t="n">
        <v>40.97</v>
      </c>
      <c r="G25" t="n">
        <v>10.24</v>
      </c>
      <c r="H25" t="n">
        <v>0.16</v>
      </c>
      <c r="I25" t="n">
        <v>240</v>
      </c>
      <c r="J25" t="n">
        <v>107.41</v>
      </c>
      <c r="K25" t="n">
        <v>41.65</v>
      </c>
      <c r="L25" t="n">
        <v>1</v>
      </c>
      <c r="M25" t="n">
        <v>111</v>
      </c>
      <c r="N25" t="n">
        <v>14.77</v>
      </c>
      <c r="O25" t="n">
        <v>13481.73</v>
      </c>
      <c r="P25" t="n">
        <v>310.77</v>
      </c>
      <c r="Q25" t="n">
        <v>10770.67</v>
      </c>
      <c r="R25" t="n">
        <v>545.24</v>
      </c>
      <c r="S25" t="n">
        <v>155.01</v>
      </c>
      <c r="T25" t="n">
        <v>189165.51</v>
      </c>
      <c r="U25" t="n">
        <v>0.28</v>
      </c>
      <c r="V25" t="n">
        <v>0.65</v>
      </c>
      <c r="W25" t="n">
        <v>8.039999999999999</v>
      </c>
      <c r="X25" t="n">
        <v>11.38</v>
      </c>
      <c r="Y25" t="n">
        <v>2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2.1476</v>
      </c>
      <c r="E26" t="n">
        <v>46.56</v>
      </c>
      <c r="F26" t="n">
        <v>39.71</v>
      </c>
      <c r="G26" t="n">
        <v>10.98</v>
      </c>
      <c r="H26" t="n">
        <v>0.32</v>
      </c>
      <c r="I26" t="n">
        <v>217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296.06</v>
      </c>
      <c r="Q26" t="n">
        <v>10774.09</v>
      </c>
      <c r="R26" t="n">
        <v>497.76</v>
      </c>
      <c r="S26" t="n">
        <v>155.01</v>
      </c>
      <c r="T26" t="n">
        <v>165540.36</v>
      </c>
      <c r="U26" t="n">
        <v>0.31</v>
      </c>
      <c r="V26" t="n">
        <v>0.67</v>
      </c>
      <c r="W26" t="n">
        <v>8.119999999999999</v>
      </c>
      <c r="X26" t="n">
        <v>10.11</v>
      </c>
      <c r="Y26" t="n">
        <v>2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1.7401</v>
      </c>
      <c r="E27" t="n">
        <v>57.47</v>
      </c>
      <c r="F27" t="n">
        <v>49.69</v>
      </c>
      <c r="G27" t="n">
        <v>6.92</v>
      </c>
      <c r="H27" t="n">
        <v>0.28</v>
      </c>
      <c r="I27" t="n">
        <v>431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263.49</v>
      </c>
      <c r="Q27" t="n">
        <v>10782.85</v>
      </c>
      <c r="R27" t="n">
        <v>825.77</v>
      </c>
      <c r="S27" t="n">
        <v>155.01</v>
      </c>
      <c r="T27" t="n">
        <v>328475.28</v>
      </c>
      <c r="U27" t="n">
        <v>0.19</v>
      </c>
      <c r="V27" t="n">
        <v>0.53</v>
      </c>
      <c r="W27" t="n">
        <v>8.75</v>
      </c>
      <c r="X27" t="n">
        <v>20.08</v>
      </c>
      <c r="Y27" t="n">
        <v>2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1.422</v>
      </c>
      <c r="E28" t="n">
        <v>70.31999999999999</v>
      </c>
      <c r="F28" t="n">
        <v>52.46</v>
      </c>
      <c r="G28" t="n">
        <v>6.89</v>
      </c>
      <c r="H28" t="n">
        <v>0.11</v>
      </c>
      <c r="I28" t="n">
        <v>457</v>
      </c>
      <c r="J28" t="n">
        <v>167.88</v>
      </c>
      <c r="K28" t="n">
        <v>51.39</v>
      </c>
      <c r="L28" t="n">
        <v>1</v>
      </c>
      <c r="M28" t="n">
        <v>455</v>
      </c>
      <c r="N28" t="n">
        <v>30.49</v>
      </c>
      <c r="O28" t="n">
        <v>20939.59</v>
      </c>
      <c r="P28" t="n">
        <v>622.35</v>
      </c>
      <c r="Q28" t="n">
        <v>10776.62</v>
      </c>
      <c r="R28" t="n">
        <v>942</v>
      </c>
      <c r="S28" t="n">
        <v>155.01</v>
      </c>
      <c r="T28" t="n">
        <v>386462.19</v>
      </c>
      <c r="U28" t="n">
        <v>0.16</v>
      </c>
      <c r="V28" t="n">
        <v>0.5</v>
      </c>
      <c r="W28" t="n">
        <v>8.26</v>
      </c>
      <c r="X28" t="n">
        <v>22.85</v>
      </c>
      <c r="Y28" t="n">
        <v>2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2.339</v>
      </c>
      <c r="E29" t="n">
        <v>42.75</v>
      </c>
      <c r="F29" t="n">
        <v>35.84</v>
      </c>
      <c r="G29" t="n">
        <v>16.05</v>
      </c>
      <c r="H29" t="n">
        <v>0.21</v>
      </c>
      <c r="I29" t="n">
        <v>134</v>
      </c>
      <c r="J29" t="n">
        <v>169.33</v>
      </c>
      <c r="K29" t="n">
        <v>51.39</v>
      </c>
      <c r="L29" t="n">
        <v>2</v>
      </c>
      <c r="M29" t="n">
        <v>47</v>
      </c>
      <c r="N29" t="n">
        <v>30.94</v>
      </c>
      <c r="O29" t="n">
        <v>21118.46</v>
      </c>
      <c r="P29" t="n">
        <v>348.64</v>
      </c>
      <c r="Q29" t="n">
        <v>10770.16</v>
      </c>
      <c r="R29" t="n">
        <v>373.25</v>
      </c>
      <c r="S29" t="n">
        <v>155.01</v>
      </c>
      <c r="T29" t="n">
        <v>103699.62</v>
      </c>
      <c r="U29" t="n">
        <v>0.42</v>
      </c>
      <c r="V29" t="n">
        <v>0.74</v>
      </c>
      <c r="W29" t="n">
        <v>7.81</v>
      </c>
      <c r="X29" t="n">
        <v>6.25</v>
      </c>
      <c r="Y29" t="n">
        <v>2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2.3678</v>
      </c>
      <c r="E30" t="n">
        <v>42.23</v>
      </c>
      <c r="F30" t="n">
        <v>35.52</v>
      </c>
      <c r="G30" t="n">
        <v>16.65</v>
      </c>
      <c r="H30" t="n">
        <v>0.31</v>
      </c>
      <c r="I30" t="n">
        <v>128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342.65</v>
      </c>
      <c r="Q30" t="n">
        <v>10769.72</v>
      </c>
      <c r="R30" t="n">
        <v>360.92</v>
      </c>
      <c r="S30" t="n">
        <v>155.01</v>
      </c>
      <c r="T30" t="n">
        <v>97567.32000000001</v>
      </c>
      <c r="U30" t="n">
        <v>0.43</v>
      </c>
      <c r="V30" t="n">
        <v>0.74</v>
      </c>
      <c r="W30" t="n">
        <v>7.85</v>
      </c>
      <c r="X30" t="n">
        <v>5.93</v>
      </c>
      <c r="Y30" t="n">
        <v>2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1.5859</v>
      </c>
      <c r="E31" t="n">
        <v>63.06</v>
      </c>
      <c r="F31" t="n">
        <v>54.73</v>
      </c>
      <c r="G31" t="n">
        <v>6.1</v>
      </c>
      <c r="H31" t="n">
        <v>0.34</v>
      </c>
      <c r="I31" t="n">
        <v>538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257.25</v>
      </c>
      <c r="Q31" t="n">
        <v>10784.93</v>
      </c>
      <c r="R31" t="n">
        <v>990.02</v>
      </c>
      <c r="S31" t="n">
        <v>155.01</v>
      </c>
      <c r="T31" t="n">
        <v>410067.82</v>
      </c>
      <c r="U31" t="n">
        <v>0.16</v>
      </c>
      <c r="V31" t="n">
        <v>0.48</v>
      </c>
      <c r="W31" t="n">
        <v>9.1</v>
      </c>
      <c r="X31" t="n">
        <v>25.12</v>
      </c>
      <c r="Y31" t="n">
        <v>2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1.7954</v>
      </c>
      <c r="E32" t="n">
        <v>55.7</v>
      </c>
      <c r="F32" t="n">
        <v>44.97</v>
      </c>
      <c r="G32" t="n">
        <v>8.59</v>
      </c>
      <c r="H32" t="n">
        <v>0.13</v>
      </c>
      <c r="I32" t="n">
        <v>314</v>
      </c>
      <c r="J32" t="n">
        <v>133.21</v>
      </c>
      <c r="K32" t="n">
        <v>46.47</v>
      </c>
      <c r="L32" t="n">
        <v>1</v>
      </c>
      <c r="M32" t="n">
        <v>309</v>
      </c>
      <c r="N32" t="n">
        <v>20.75</v>
      </c>
      <c r="O32" t="n">
        <v>16663.42</v>
      </c>
      <c r="P32" t="n">
        <v>429.51</v>
      </c>
      <c r="Q32" t="n">
        <v>10772.13</v>
      </c>
      <c r="R32" t="n">
        <v>687.09</v>
      </c>
      <c r="S32" t="n">
        <v>155.01</v>
      </c>
      <c r="T32" t="n">
        <v>259721.02</v>
      </c>
      <c r="U32" t="n">
        <v>0.23</v>
      </c>
      <c r="V32" t="n">
        <v>0.59</v>
      </c>
      <c r="W32" t="n">
        <v>8.01</v>
      </c>
      <c r="X32" t="n">
        <v>15.37</v>
      </c>
      <c r="Y32" t="n">
        <v>2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2.266</v>
      </c>
      <c r="E33" t="n">
        <v>44.13</v>
      </c>
      <c r="F33" t="n">
        <v>37.4</v>
      </c>
      <c r="G33" t="n">
        <v>13.44</v>
      </c>
      <c r="H33" t="n">
        <v>0.26</v>
      </c>
      <c r="I33" t="n">
        <v>167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313.91</v>
      </c>
      <c r="Q33" t="n">
        <v>10772.69</v>
      </c>
      <c r="R33" t="n">
        <v>422.55</v>
      </c>
      <c r="S33" t="n">
        <v>155.01</v>
      </c>
      <c r="T33" t="n">
        <v>128188.17</v>
      </c>
      <c r="U33" t="n">
        <v>0.37</v>
      </c>
      <c r="V33" t="n">
        <v>0.71</v>
      </c>
      <c r="W33" t="n">
        <v>7.97</v>
      </c>
      <c r="X33" t="n">
        <v>7.81</v>
      </c>
      <c r="Y33" t="n">
        <v>2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1.5989</v>
      </c>
      <c r="E34" t="n">
        <v>62.54</v>
      </c>
      <c r="F34" t="n">
        <v>48.57</v>
      </c>
      <c r="G34" t="n">
        <v>7.61</v>
      </c>
      <c r="H34" t="n">
        <v>0.12</v>
      </c>
      <c r="I34" t="n">
        <v>383</v>
      </c>
      <c r="J34" t="n">
        <v>150.44</v>
      </c>
      <c r="K34" t="n">
        <v>49.1</v>
      </c>
      <c r="L34" t="n">
        <v>1</v>
      </c>
      <c r="M34" t="n">
        <v>381</v>
      </c>
      <c r="N34" t="n">
        <v>25.34</v>
      </c>
      <c r="O34" t="n">
        <v>18787.76</v>
      </c>
      <c r="P34" t="n">
        <v>522.8099999999999</v>
      </c>
      <c r="Q34" t="n">
        <v>10774.93</v>
      </c>
      <c r="R34" t="n">
        <v>809.54</v>
      </c>
      <c r="S34" t="n">
        <v>155.01</v>
      </c>
      <c r="T34" t="n">
        <v>320602.95</v>
      </c>
      <c r="U34" t="n">
        <v>0.19</v>
      </c>
      <c r="V34" t="n">
        <v>0.55</v>
      </c>
      <c r="W34" t="n">
        <v>8.130000000000001</v>
      </c>
      <c r="X34" t="n">
        <v>18.96</v>
      </c>
      <c r="Y34" t="n">
        <v>2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2.3232</v>
      </c>
      <c r="E35" t="n">
        <v>43.04</v>
      </c>
      <c r="F35" t="n">
        <v>36.34</v>
      </c>
      <c r="G35" t="n">
        <v>15.04</v>
      </c>
      <c r="H35" t="n">
        <v>0.23</v>
      </c>
      <c r="I35" t="n">
        <v>145</v>
      </c>
      <c r="J35" t="n">
        <v>151.83</v>
      </c>
      <c r="K35" t="n">
        <v>49.1</v>
      </c>
      <c r="L35" t="n">
        <v>2</v>
      </c>
      <c r="M35" t="n">
        <v>4</v>
      </c>
      <c r="N35" t="n">
        <v>25.73</v>
      </c>
      <c r="O35" t="n">
        <v>18959.54</v>
      </c>
      <c r="P35" t="n">
        <v>327.47</v>
      </c>
      <c r="Q35" t="n">
        <v>10771.79</v>
      </c>
      <c r="R35" t="n">
        <v>387.39</v>
      </c>
      <c r="S35" t="n">
        <v>155.01</v>
      </c>
      <c r="T35" t="n">
        <v>110717.72</v>
      </c>
      <c r="U35" t="n">
        <v>0.4</v>
      </c>
      <c r="V35" t="n">
        <v>0.73</v>
      </c>
      <c r="W35" t="n">
        <v>7.9</v>
      </c>
      <c r="X35" t="n">
        <v>6.74</v>
      </c>
      <c r="Y35" t="n">
        <v>2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2.3238</v>
      </c>
      <c r="E36" t="n">
        <v>43.03</v>
      </c>
      <c r="F36" t="n">
        <v>36.33</v>
      </c>
      <c r="G36" t="n">
        <v>15.03</v>
      </c>
      <c r="H36" t="n">
        <v>0.35</v>
      </c>
      <c r="I36" t="n">
        <v>145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329.96</v>
      </c>
      <c r="Q36" t="n">
        <v>10771.19</v>
      </c>
      <c r="R36" t="n">
        <v>387.23</v>
      </c>
      <c r="S36" t="n">
        <v>155.01</v>
      </c>
      <c r="T36" t="n">
        <v>110634.48</v>
      </c>
      <c r="U36" t="n">
        <v>0.4</v>
      </c>
      <c r="V36" t="n">
        <v>0.73</v>
      </c>
      <c r="W36" t="n">
        <v>7.9</v>
      </c>
      <c r="X36" t="n">
        <v>6.73</v>
      </c>
      <c r="Y36" t="n">
        <v>2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1.2554</v>
      </c>
      <c r="E37" t="n">
        <v>79.66</v>
      </c>
      <c r="F37" t="n">
        <v>57.05</v>
      </c>
      <c r="G37" t="n">
        <v>6.33</v>
      </c>
      <c r="H37" t="n">
        <v>0.1</v>
      </c>
      <c r="I37" t="n">
        <v>541</v>
      </c>
      <c r="J37" t="n">
        <v>185.69</v>
      </c>
      <c r="K37" t="n">
        <v>53.44</v>
      </c>
      <c r="L37" t="n">
        <v>1</v>
      </c>
      <c r="M37" t="n">
        <v>539</v>
      </c>
      <c r="N37" t="n">
        <v>36.26</v>
      </c>
      <c r="O37" t="n">
        <v>23136.14</v>
      </c>
      <c r="P37" t="n">
        <v>734.73</v>
      </c>
      <c r="Q37" t="n">
        <v>10775.43</v>
      </c>
      <c r="R37" t="n">
        <v>1100.14</v>
      </c>
      <c r="S37" t="n">
        <v>155.01</v>
      </c>
      <c r="T37" t="n">
        <v>465113.52</v>
      </c>
      <c r="U37" t="n">
        <v>0.14</v>
      </c>
      <c r="V37" t="n">
        <v>0.46</v>
      </c>
      <c r="W37" t="n">
        <v>8.359999999999999</v>
      </c>
      <c r="X37" t="n">
        <v>27.44</v>
      </c>
      <c r="Y37" t="n">
        <v>2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2.2632</v>
      </c>
      <c r="E38" t="n">
        <v>44.19</v>
      </c>
      <c r="F38" t="n">
        <v>36.36</v>
      </c>
      <c r="G38" t="n">
        <v>15.15</v>
      </c>
      <c r="H38" t="n">
        <v>0.19</v>
      </c>
      <c r="I38" t="n">
        <v>144</v>
      </c>
      <c r="J38" t="n">
        <v>187.21</v>
      </c>
      <c r="K38" t="n">
        <v>53.44</v>
      </c>
      <c r="L38" t="n">
        <v>2</v>
      </c>
      <c r="M38" t="n">
        <v>127</v>
      </c>
      <c r="N38" t="n">
        <v>36.77</v>
      </c>
      <c r="O38" t="n">
        <v>23322.88</v>
      </c>
      <c r="P38" t="n">
        <v>393.8</v>
      </c>
      <c r="Q38" t="n">
        <v>10768.85</v>
      </c>
      <c r="R38" t="n">
        <v>394.21</v>
      </c>
      <c r="S38" t="n">
        <v>155.01</v>
      </c>
      <c r="T38" t="n">
        <v>114131.49</v>
      </c>
      <c r="U38" t="n">
        <v>0.39</v>
      </c>
      <c r="V38" t="n">
        <v>0.73</v>
      </c>
      <c r="W38" t="n">
        <v>7.74</v>
      </c>
      <c r="X38" t="n">
        <v>6.77</v>
      </c>
      <c r="Y38" t="n">
        <v>2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2.3997</v>
      </c>
      <c r="E39" t="n">
        <v>41.67</v>
      </c>
      <c r="F39" t="n">
        <v>34.92</v>
      </c>
      <c r="G39" t="n">
        <v>18.22</v>
      </c>
      <c r="H39" t="n">
        <v>0.28</v>
      </c>
      <c r="I39" t="n">
        <v>115</v>
      </c>
      <c r="J39" t="n">
        <v>188.73</v>
      </c>
      <c r="K39" t="n">
        <v>53.44</v>
      </c>
      <c r="L39" t="n">
        <v>3</v>
      </c>
      <c r="M39" t="n">
        <v>0</v>
      </c>
      <c r="N39" t="n">
        <v>37.29</v>
      </c>
      <c r="O39" t="n">
        <v>23510.33</v>
      </c>
      <c r="P39" t="n">
        <v>358.02</v>
      </c>
      <c r="Q39" t="n">
        <v>10770.4</v>
      </c>
      <c r="R39" t="n">
        <v>340.61</v>
      </c>
      <c r="S39" t="n">
        <v>155.01</v>
      </c>
      <c r="T39" t="n">
        <v>87474.83</v>
      </c>
      <c r="U39" t="n">
        <v>0.46</v>
      </c>
      <c r="V39" t="n">
        <v>0.76</v>
      </c>
      <c r="W39" t="n">
        <v>7.82</v>
      </c>
      <c r="X39" t="n">
        <v>5.33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1.997</v>
      </c>
      <c r="E40" t="n">
        <v>50.07</v>
      </c>
      <c r="F40" t="n">
        <v>41.9</v>
      </c>
      <c r="G40" t="n">
        <v>9.859999999999999</v>
      </c>
      <c r="H40" t="n">
        <v>0.15</v>
      </c>
      <c r="I40" t="n">
        <v>255</v>
      </c>
      <c r="J40" t="n">
        <v>116.05</v>
      </c>
      <c r="K40" t="n">
        <v>43.4</v>
      </c>
      <c r="L40" t="n">
        <v>1</v>
      </c>
      <c r="M40" t="n">
        <v>196</v>
      </c>
      <c r="N40" t="n">
        <v>16.65</v>
      </c>
      <c r="O40" t="n">
        <v>14546.17</v>
      </c>
      <c r="P40" t="n">
        <v>344.24</v>
      </c>
      <c r="Q40" t="n">
        <v>10770.97</v>
      </c>
      <c r="R40" t="n">
        <v>579.8</v>
      </c>
      <c r="S40" t="n">
        <v>155.01</v>
      </c>
      <c r="T40" t="n">
        <v>206371.16</v>
      </c>
      <c r="U40" t="n">
        <v>0.27</v>
      </c>
      <c r="V40" t="n">
        <v>0.63</v>
      </c>
      <c r="W40" t="n">
        <v>7.99</v>
      </c>
      <c r="X40" t="n">
        <v>12.3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2.197</v>
      </c>
      <c r="E41" t="n">
        <v>45.52</v>
      </c>
      <c r="F41" t="n">
        <v>38.73</v>
      </c>
      <c r="G41" t="n">
        <v>11.79</v>
      </c>
      <c r="H41" t="n">
        <v>0.3</v>
      </c>
      <c r="I41" t="n">
        <v>197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300.98</v>
      </c>
      <c r="Q41" t="n">
        <v>10772.78</v>
      </c>
      <c r="R41" t="n">
        <v>466.05</v>
      </c>
      <c r="S41" t="n">
        <v>155.01</v>
      </c>
      <c r="T41" t="n">
        <v>149785.76</v>
      </c>
      <c r="U41" t="n">
        <v>0.33</v>
      </c>
      <c r="V41" t="n">
        <v>0.68</v>
      </c>
      <c r="W41" t="n">
        <v>8.050000000000001</v>
      </c>
      <c r="X41" t="n">
        <v>9.130000000000001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1.8617</v>
      </c>
      <c r="E2" t="n">
        <v>53.72</v>
      </c>
      <c r="F2" t="n">
        <v>46.29</v>
      </c>
      <c r="G2" t="n">
        <v>7.74</v>
      </c>
      <c r="H2" t="n">
        <v>0.24</v>
      </c>
      <c r="I2" t="n">
        <v>359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268.72</v>
      </c>
      <c r="Q2" t="n">
        <v>10777.53</v>
      </c>
      <c r="R2" t="n">
        <v>713.76</v>
      </c>
      <c r="S2" t="n">
        <v>155.01</v>
      </c>
      <c r="T2" t="n">
        <v>272833.42</v>
      </c>
      <c r="U2" t="n">
        <v>0.22</v>
      </c>
      <c r="V2" t="n">
        <v>0.57</v>
      </c>
      <c r="W2" t="n">
        <v>8.539999999999999</v>
      </c>
      <c r="X2" t="n">
        <v>16.69</v>
      </c>
      <c r="Y2" t="n">
        <v>2</v>
      </c>
      <c r="Z2" t="n">
        <v>10</v>
      </c>
      <c r="AA2" t="n">
        <v>331.6739707088515</v>
      </c>
      <c r="AB2" t="n">
        <v>453.8109591467347</v>
      </c>
      <c r="AC2" t="n">
        <v>410.499878133451</v>
      </c>
      <c r="AD2" t="n">
        <v>331673.9707088515</v>
      </c>
      <c r="AE2" t="n">
        <v>453810.9591467347</v>
      </c>
      <c r="AF2" t="n">
        <v>4.986521558509307e-06</v>
      </c>
      <c r="AG2" t="n">
        <v>11.19166666666667</v>
      </c>
      <c r="AH2" t="n">
        <v>410499.878133451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1.3765</v>
      </c>
      <c r="E2" t="n">
        <v>72.65000000000001</v>
      </c>
      <c r="F2" t="n">
        <v>63.01</v>
      </c>
      <c r="G2" t="n">
        <v>5.29</v>
      </c>
      <c r="H2" t="n">
        <v>0.43</v>
      </c>
      <c r="I2" t="n">
        <v>715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248.76</v>
      </c>
      <c r="Q2" t="n">
        <v>10790.39</v>
      </c>
      <c r="R2" t="n">
        <v>1261.61</v>
      </c>
      <c r="S2" t="n">
        <v>155.01</v>
      </c>
      <c r="T2" t="n">
        <v>544976.55</v>
      </c>
      <c r="U2" t="n">
        <v>0.12</v>
      </c>
      <c r="V2" t="n">
        <v>0.42</v>
      </c>
      <c r="W2" t="n">
        <v>9.619999999999999</v>
      </c>
      <c r="X2" t="n">
        <v>33.38</v>
      </c>
      <c r="Y2" t="n">
        <v>2</v>
      </c>
      <c r="Z2" t="n">
        <v>10</v>
      </c>
      <c r="AA2" t="n">
        <v>429.7118328982522</v>
      </c>
      <c r="AB2" t="n">
        <v>587.9506873195004</v>
      </c>
      <c r="AC2" t="n">
        <v>531.8374989156988</v>
      </c>
      <c r="AD2" t="n">
        <v>429711.8328982522</v>
      </c>
      <c r="AE2" t="n">
        <v>587950.6873195004</v>
      </c>
      <c r="AF2" t="n">
        <v>4.12737712955299e-06</v>
      </c>
      <c r="AG2" t="n">
        <v>15.13541666666667</v>
      </c>
      <c r="AH2" t="n">
        <v>531837.4989156988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1.6936</v>
      </c>
      <c r="E2" t="n">
        <v>59.05</v>
      </c>
      <c r="F2" t="n">
        <v>46.76</v>
      </c>
      <c r="G2" t="n">
        <v>8.06</v>
      </c>
      <c r="H2" t="n">
        <v>0.12</v>
      </c>
      <c r="I2" t="n">
        <v>348</v>
      </c>
      <c r="J2" t="n">
        <v>141.81</v>
      </c>
      <c r="K2" t="n">
        <v>47.83</v>
      </c>
      <c r="L2" t="n">
        <v>1</v>
      </c>
      <c r="M2" t="n">
        <v>346</v>
      </c>
      <c r="N2" t="n">
        <v>22.98</v>
      </c>
      <c r="O2" t="n">
        <v>17723.39</v>
      </c>
      <c r="P2" t="n">
        <v>476.06</v>
      </c>
      <c r="Q2" t="n">
        <v>10772.08</v>
      </c>
      <c r="R2" t="n">
        <v>748.16</v>
      </c>
      <c r="S2" t="n">
        <v>155.01</v>
      </c>
      <c r="T2" t="n">
        <v>290087.02</v>
      </c>
      <c r="U2" t="n">
        <v>0.21</v>
      </c>
      <c r="V2" t="n">
        <v>0.57</v>
      </c>
      <c r="W2" t="n">
        <v>8.08</v>
      </c>
      <c r="X2" t="n">
        <v>17.16</v>
      </c>
      <c r="Y2" t="n">
        <v>2</v>
      </c>
      <c r="Z2" t="n">
        <v>10</v>
      </c>
      <c r="AA2" t="n">
        <v>519.2040867922871</v>
      </c>
      <c r="AB2" t="n">
        <v>710.3979372169164</v>
      </c>
      <c r="AC2" t="n">
        <v>642.5985551386999</v>
      </c>
      <c r="AD2" t="n">
        <v>519204.0867922871</v>
      </c>
      <c r="AE2" t="n">
        <v>710397.9372169164</v>
      </c>
      <c r="AF2" t="n">
        <v>3.849962528361554e-06</v>
      </c>
      <c r="AG2" t="n">
        <v>12.30208333333333</v>
      </c>
      <c r="AH2" t="n">
        <v>642598.5551386999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2.2974</v>
      </c>
      <c r="E3" t="n">
        <v>43.53</v>
      </c>
      <c r="F3" t="n">
        <v>36.82</v>
      </c>
      <c r="G3" t="n">
        <v>14.25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320.49</v>
      </c>
      <c r="Q3" t="n">
        <v>10771.93</v>
      </c>
      <c r="R3" t="n">
        <v>402.82</v>
      </c>
      <c r="S3" t="n">
        <v>155.01</v>
      </c>
      <c r="T3" t="n">
        <v>118379.24</v>
      </c>
      <c r="U3" t="n">
        <v>0.38</v>
      </c>
      <c r="V3" t="n">
        <v>0.72</v>
      </c>
      <c r="W3" t="n">
        <v>7.94</v>
      </c>
      <c r="X3" t="n">
        <v>7.23</v>
      </c>
      <c r="Y3" t="n">
        <v>2</v>
      </c>
      <c r="Z3" t="n">
        <v>10</v>
      </c>
      <c r="AA3" t="n">
        <v>306.3009199129882</v>
      </c>
      <c r="AB3" t="n">
        <v>419.0944316678354</v>
      </c>
      <c r="AC3" t="n">
        <v>379.0966473121855</v>
      </c>
      <c r="AD3" t="n">
        <v>306300.9199129882</v>
      </c>
      <c r="AE3" t="n">
        <v>419094.4316678353</v>
      </c>
      <c r="AF3" t="n">
        <v>5.222546004167358e-06</v>
      </c>
      <c r="AG3" t="n">
        <v>9.06875</v>
      </c>
      <c r="AH3" t="n">
        <v>379096.6473121855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2.2968</v>
      </c>
      <c r="E4" t="n">
        <v>43.54</v>
      </c>
      <c r="F4" t="n">
        <v>36.83</v>
      </c>
      <c r="G4" t="n">
        <v>14.26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323.39</v>
      </c>
      <c r="Q4" t="n">
        <v>10771.78</v>
      </c>
      <c r="R4" t="n">
        <v>403.13</v>
      </c>
      <c r="S4" t="n">
        <v>155.01</v>
      </c>
      <c r="T4" t="n">
        <v>118536.09</v>
      </c>
      <c r="U4" t="n">
        <v>0.38</v>
      </c>
      <c r="V4" t="n">
        <v>0.72</v>
      </c>
      <c r="W4" t="n">
        <v>7.95</v>
      </c>
      <c r="X4" t="n">
        <v>7.24</v>
      </c>
      <c r="Y4" t="n">
        <v>2</v>
      </c>
      <c r="Z4" t="n">
        <v>10</v>
      </c>
      <c r="AA4" t="n">
        <v>307.4673996179406</v>
      </c>
      <c r="AB4" t="n">
        <v>420.6904606616038</v>
      </c>
      <c r="AC4" t="n">
        <v>380.5403535388295</v>
      </c>
      <c r="AD4" t="n">
        <v>307467.3996179406</v>
      </c>
      <c r="AE4" t="n">
        <v>420690.4606616038</v>
      </c>
      <c r="AF4" t="n">
        <v>5.221182059010876e-06</v>
      </c>
      <c r="AG4" t="n">
        <v>9.070833333333333</v>
      </c>
      <c r="AH4" t="n">
        <v>380540.3535388295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1.3362</v>
      </c>
      <c r="E2" t="n">
        <v>74.84</v>
      </c>
      <c r="F2" t="n">
        <v>54.71</v>
      </c>
      <c r="G2" t="n">
        <v>6.59</v>
      </c>
      <c r="H2" t="n">
        <v>0.1</v>
      </c>
      <c r="I2" t="n">
        <v>498</v>
      </c>
      <c r="J2" t="n">
        <v>176.73</v>
      </c>
      <c r="K2" t="n">
        <v>52.44</v>
      </c>
      <c r="L2" t="n">
        <v>1</v>
      </c>
      <c r="M2" t="n">
        <v>496</v>
      </c>
      <c r="N2" t="n">
        <v>33.29</v>
      </c>
      <c r="O2" t="n">
        <v>22031.19</v>
      </c>
      <c r="P2" t="n">
        <v>677.1900000000001</v>
      </c>
      <c r="Q2" t="n">
        <v>10776.18</v>
      </c>
      <c r="R2" t="n">
        <v>1018.96</v>
      </c>
      <c r="S2" t="n">
        <v>155.01</v>
      </c>
      <c r="T2" t="n">
        <v>424736.52</v>
      </c>
      <c r="U2" t="n">
        <v>0.15</v>
      </c>
      <c r="V2" t="n">
        <v>0.48</v>
      </c>
      <c r="W2" t="n">
        <v>8.32</v>
      </c>
      <c r="X2" t="n">
        <v>25.1</v>
      </c>
      <c r="Y2" t="n">
        <v>2</v>
      </c>
      <c r="Z2" t="n">
        <v>10</v>
      </c>
      <c r="AA2" t="n">
        <v>836.4227665956282</v>
      </c>
      <c r="AB2" t="n">
        <v>1144.430529624304</v>
      </c>
      <c r="AC2" t="n">
        <v>1035.207686095296</v>
      </c>
      <c r="AD2" t="n">
        <v>836422.7665956282</v>
      </c>
      <c r="AE2" t="n">
        <v>1144430.529624304</v>
      </c>
      <c r="AF2" t="n">
        <v>2.877086850872486e-06</v>
      </c>
      <c r="AG2" t="n">
        <v>15.59166666666667</v>
      </c>
      <c r="AH2" t="n">
        <v>1035207.686095296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2.3094</v>
      </c>
      <c r="E3" t="n">
        <v>43.3</v>
      </c>
      <c r="F3" t="n">
        <v>36.01</v>
      </c>
      <c r="G3" t="n">
        <v>15.77</v>
      </c>
      <c r="H3" t="n">
        <v>0.2</v>
      </c>
      <c r="I3" t="n">
        <v>137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368.62</v>
      </c>
      <c r="Q3" t="n">
        <v>10769.6</v>
      </c>
      <c r="R3" t="n">
        <v>380.59</v>
      </c>
      <c r="S3" t="n">
        <v>155.01</v>
      </c>
      <c r="T3" t="n">
        <v>107357.12</v>
      </c>
      <c r="U3" t="n">
        <v>0.41</v>
      </c>
      <c r="V3" t="n">
        <v>0.73</v>
      </c>
      <c r="W3" t="n">
        <v>7.77</v>
      </c>
      <c r="X3" t="n">
        <v>6.42</v>
      </c>
      <c r="Y3" t="n">
        <v>2</v>
      </c>
      <c r="Z3" t="n">
        <v>10</v>
      </c>
      <c r="AA3" t="n">
        <v>332.1523422704757</v>
      </c>
      <c r="AB3" t="n">
        <v>454.4654882216129</v>
      </c>
      <c r="AC3" t="n">
        <v>411.0919398720602</v>
      </c>
      <c r="AD3" t="n">
        <v>332152.3422704758</v>
      </c>
      <c r="AE3" t="n">
        <v>454465.4882216129</v>
      </c>
      <c r="AF3" t="n">
        <v>4.972567260443736e-06</v>
      </c>
      <c r="AG3" t="n">
        <v>9.020833333333334</v>
      </c>
      <c r="AH3" t="n">
        <v>411091.9398720602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2.3847</v>
      </c>
      <c r="E4" t="n">
        <v>41.93</v>
      </c>
      <c r="F4" t="n">
        <v>35.21</v>
      </c>
      <c r="G4" t="n">
        <v>17.46</v>
      </c>
      <c r="H4" t="n">
        <v>0.3</v>
      </c>
      <c r="I4" t="n">
        <v>121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351.51</v>
      </c>
      <c r="Q4" t="n">
        <v>10771.03</v>
      </c>
      <c r="R4" t="n">
        <v>350.35</v>
      </c>
      <c r="S4" t="n">
        <v>155.01</v>
      </c>
      <c r="T4" t="n">
        <v>92313.8</v>
      </c>
      <c r="U4" t="n">
        <v>0.44</v>
      </c>
      <c r="V4" t="n">
        <v>0.75</v>
      </c>
      <c r="W4" t="n">
        <v>7.84</v>
      </c>
      <c r="X4" t="n">
        <v>5.62</v>
      </c>
      <c r="Y4" t="n">
        <v>2</v>
      </c>
      <c r="Z4" t="n">
        <v>10</v>
      </c>
      <c r="AA4" t="n">
        <v>317.5525248453042</v>
      </c>
      <c r="AB4" t="n">
        <v>434.4893739220065</v>
      </c>
      <c r="AC4" t="n">
        <v>393.0223178845557</v>
      </c>
      <c r="AD4" t="n">
        <v>317552.5248453041</v>
      </c>
      <c r="AE4" t="n">
        <v>434489.3739220065</v>
      </c>
      <c r="AF4" t="n">
        <v>5.134702150333496e-06</v>
      </c>
      <c r="AG4" t="n">
        <v>8.735416666666667</v>
      </c>
      <c r="AH4" t="n">
        <v>393022.3178845557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1.0734</v>
      </c>
      <c r="E2" t="n">
        <v>93.16</v>
      </c>
      <c r="F2" t="n">
        <v>79.63</v>
      </c>
      <c r="G2" t="n">
        <v>4.46</v>
      </c>
      <c r="H2" t="n">
        <v>0.64</v>
      </c>
      <c r="I2" t="n">
        <v>1070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229.81</v>
      </c>
      <c r="Q2" t="n">
        <v>10810.19</v>
      </c>
      <c r="R2" t="n">
        <v>1807.94</v>
      </c>
      <c r="S2" t="n">
        <v>155.01</v>
      </c>
      <c r="T2" t="n">
        <v>816366.1899999999</v>
      </c>
      <c r="U2" t="n">
        <v>0.09</v>
      </c>
      <c r="V2" t="n">
        <v>0.33</v>
      </c>
      <c r="W2" t="n">
        <v>10.65</v>
      </c>
      <c r="X2" t="n">
        <v>49.97</v>
      </c>
      <c r="Y2" t="n">
        <v>2</v>
      </c>
      <c r="Z2" t="n">
        <v>10</v>
      </c>
      <c r="AA2" t="n">
        <v>542.9983704957618</v>
      </c>
      <c r="AB2" t="n">
        <v>742.9543259097213</v>
      </c>
      <c r="AC2" t="n">
        <v>672.0478077878421</v>
      </c>
      <c r="AD2" t="n">
        <v>542998.3704957619</v>
      </c>
      <c r="AE2" t="n">
        <v>742954.3259097213</v>
      </c>
      <c r="AF2" t="n">
        <v>3.409018323126348e-06</v>
      </c>
      <c r="AG2" t="n">
        <v>19.40833333333333</v>
      </c>
      <c r="AH2" t="n">
        <v>672047.8077878421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2.0769</v>
      </c>
      <c r="E2" t="n">
        <v>48.15</v>
      </c>
      <c r="F2" t="n">
        <v>41.1</v>
      </c>
      <c r="G2" t="n">
        <v>10.03</v>
      </c>
      <c r="H2" t="n">
        <v>0.18</v>
      </c>
      <c r="I2" t="n">
        <v>246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290.53</v>
      </c>
      <c r="Q2" t="n">
        <v>10774.46</v>
      </c>
      <c r="R2" t="n">
        <v>545.6799999999999</v>
      </c>
      <c r="S2" t="n">
        <v>155.01</v>
      </c>
      <c r="T2" t="n">
        <v>189353.66</v>
      </c>
      <c r="U2" t="n">
        <v>0.28</v>
      </c>
      <c r="V2" t="n">
        <v>0.64</v>
      </c>
      <c r="W2" t="n">
        <v>8.15</v>
      </c>
      <c r="X2" t="n">
        <v>11.5</v>
      </c>
      <c r="Y2" t="n">
        <v>2</v>
      </c>
      <c r="Z2" t="n">
        <v>10</v>
      </c>
      <c r="AA2" t="n">
        <v>319.7583091560673</v>
      </c>
      <c r="AB2" t="n">
        <v>437.5074253283284</v>
      </c>
      <c r="AC2" t="n">
        <v>395.75233070052</v>
      </c>
      <c r="AD2" t="n">
        <v>319758.3091560673</v>
      </c>
      <c r="AE2" t="n">
        <v>437507.4253283284</v>
      </c>
      <c r="AF2" t="n">
        <v>5.161656488829022e-06</v>
      </c>
      <c r="AG2" t="n">
        <v>10.03125</v>
      </c>
      <c r="AH2" t="n">
        <v>395752.33070052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2.0974</v>
      </c>
      <c r="E3" t="n">
        <v>47.68</v>
      </c>
      <c r="F3" t="n">
        <v>40.76</v>
      </c>
      <c r="G3" t="n">
        <v>10.19</v>
      </c>
      <c r="H3" t="n">
        <v>0.35</v>
      </c>
      <c r="I3" t="n">
        <v>240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289.22</v>
      </c>
      <c r="Q3" t="n">
        <v>10773.73</v>
      </c>
      <c r="R3" t="n">
        <v>532.36</v>
      </c>
      <c r="S3" t="n">
        <v>155.01</v>
      </c>
      <c r="T3" t="n">
        <v>182727.26</v>
      </c>
      <c r="U3" t="n">
        <v>0.29</v>
      </c>
      <c r="V3" t="n">
        <v>0.65</v>
      </c>
      <c r="W3" t="n">
        <v>8.19</v>
      </c>
      <c r="X3" t="n">
        <v>11.16</v>
      </c>
      <c r="Y3" t="n">
        <v>2</v>
      </c>
      <c r="Z3" t="n">
        <v>10</v>
      </c>
      <c r="AA3" t="n">
        <v>316.6216224817662</v>
      </c>
      <c r="AB3" t="n">
        <v>433.2156722396999</v>
      </c>
      <c r="AC3" t="n">
        <v>391.8701765031569</v>
      </c>
      <c r="AD3" t="n">
        <v>316621.6224817662</v>
      </c>
      <c r="AE3" t="n">
        <v>433215.6722396999</v>
      </c>
      <c r="AF3" t="n">
        <v>5.212604516187583e-06</v>
      </c>
      <c r="AG3" t="n">
        <v>9.933333333333334</v>
      </c>
      <c r="AH3" t="n">
        <v>391870.176503157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1.9027</v>
      </c>
      <c r="E2" t="n">
        <v>52.56</v>
      </c>
      <c r="F2" t="n">
        <v>43.24</v>
      </c>
      <c r="G2" t="n">
        <v>9.23</v>
      </c>
      <c r="H2" t="n">
        <v>0.14</v>
      </c>
      <c r="I2" t="n">
        <v>281</v>
      </c>
      <c r="J2" t="n">
        <v>124.63</v>
      </c>
      <c r="K2" t="n">
        <v>45</v>
      </c>
      <c r="L2" t="n">
        <v>1</v>
      </c>
      <c r="M2" t="n">
        <v>262</v>
      </c>
      <c r="N2" t="n">
        <v>18.64</v>
      </c>
      <c r="O2" t="n">
        <v>15605.44</v>
      </c>
      <c r="P2" t="n">
        <v>384.24</v>
      </c>
      <c r="Q2" t="n">
        <v>10771.08</v>
      </c>
      <c r="R2" t="n">
        <v>628.23</v>
      </c>
      <c r="S2" t="n">
        <v>155.01</v>
      </c>
      <c r="T2" t="n">
        <v>230454.12</v>
      </c>
      <c r="U2" t="n">
        <v>0.25</v>
      </c>
      <c r="V2" t="n">
        <v>0.61</v>
      </c>
      <c r="W2" t="n">
        <v>7.96</v>
      </c>
      <c r="X2" t="n">
        <v>13.64</v>
      </c>
      <c r="Y2" t="n">
        <v>2</v>
      </c>
      <c r="Z2" t="n">
        <v>10</v>
      </c>
      <c r="AA2" t="n">
        <v>405.4002853880202</v>
      </c>
      <c r="AB2" t="n">
        <v>554.6865554662216</v>
      </c>
      <c r="AC2" t="n">
        <v>501.7480491199948</v>
      </c>
      <c r="AD2" t="n">
        <v>405400.2853880202</v>
      </c>
      <c r="AE2" t="n">
        <v>554686.5554662216</v>
      </c>
      <c r="AF2" t="n">
        <v>4.466005607211558e-06</v>
      </c>
      <c r="AG2" t="n">
        <v>10.95</v>
      </c>
      <c r="AH2" t="n">
        <v>501748.0491199949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2.2322</v>
      </c>
      <c r="E3" t="n">
        <v>44.8</v>
      </c>
      <c r="F3" t="n">
        <v>38.04</v>
      </c>
      <c r="G3" t="n">
        <v>12.61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308.35</v>
      </c>
      <c r="Q3" t="n">
        <v>10771.97</v>
      </c>
      <c r="R3" t="n">
        <v>443.61</v>
      </c>
      <c r="S3" t="n">
        <v>155.01</v>
      </c>
      <c r="T3" t="n">
        <v>138643.83</v>
      </c>
      <c r="U3" t="n">
        <v>0.35</v>
      </c>
      <c r="V3" t="n">
        <v>0.7</v>
      </c>
      <c r="W3" t="n">
        <v>8.01</v>
      </c>
      <c r="X3" t="n">
        <v>8.449999999999999</v>
      </c>
      <c r="Y3" t="n">
        <v>2</v>
      </c>
      <c r="Z3" t="n">
        <v>10</v>
      </c>
      <c r="AA3" t="n">
        <v>311.2227043936538</v>
      </c>
      <c r="AB3" t="n">
        <v>425.8286343280889</v>
      </c>
      <c r="AC3" t="n">
        <v>385.1881471220572</v>
      </c>
      <c r="AD3" t="n">
        <v>311222.7043936538</v>
      </c>
      <c r="AE3" t="n">
        <v>425828.6343280888</v>
      </c>
      <c r="AF3" t="n">
        <v>5.239405958068871e-06</v>
      </c>
      <c r="AG3" t="n">
        <v>9.333333333333334</v>
      </c>
      <c r="AH3" t="n">
        <v>385188.1471220572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2024-09-25T23:05:35Z</dcterms:created>
  <dcterms:modified xmlns:dcterms="http://purl.org/dc/terms/" xmlns:xsi="http://www.w3.org/2001/XMLSchema-instance" xsi:type="dcterms:W3CDTF">2024-09-25T23:05:35Z</dcterms:modified>
</cp:coreProperties>
</file>