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241.4111465219208</v>
      </c>
      <c r="AB2" t="n">
        <v>330.3093809792611</v>
      </c>
      <c r="AC2" t="n">
        <v>298.7851172508264</v>
      </c>
      <c r="AD2" t="n">
        <v>241411.1465219208</v>
      </c>
      <c r="AE2" t="n">
        <v>330309.3809792611</v>
      </c>
      <c r="AF2" t="n">
        <v>3.316874512815988e-06</v>
      </c>
      <c r="AG2" t="n">
        <v>13.21614583333333</v>
      </c>
      <c r="AH2" t="n">
        <v>298785.1172508264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188.1916429409514</v>
      </c>
      <c r="AB3" t="n">
        <v>257.4921083010223</v>
      </c>
      <c r="AC3" t="n">
        <v>232.9174228772915</v>
      </c>
      <c r="AD3" t="n">
        <v>188191.6429409514</v>
      </c>
      <c r="AE3" t="n">
        <v>257492.1083010222</v>
      </c>
      <c r="AF3" t="n">
        <v>4.069672578376885e-06</v>
      </c>
      <c r="AG3" t="n">
        <v>10.76822916666667</v>
      </c>
      <c r="AH3" t="n">
        <v>232917.4228772915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173.3216473608116</v>
      </c>
      <c r="AB4" t="n">
        <v>237.1463243303796</v>
      </c>
      <c r="AC4" t="n">
        <v>214.5134119733133</v>
      </c>
      <c r="AD4" t="n">
        <v>173321.6473608116</v>
      </c>
      <c r="AE4" t="n">
        <v>237146.3243303796</v>
      </c>
      <c r="AF4" t="n">
        <v>4.351361935437823e-06</v>
      </c>
      <c r="AG4" t="n">
        <v>10.06510416666667</v>
      </c>
      <c r="AH4" t="n">
        <v>214513.4119733133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171.1803659295439</v>
      </c>
      <c r="AB5" t="n">
        <v>234.2165286094509</v>
      </c>
      <c r="AC5" t="n">
        <v>211.8632318439951</v>
      </c>
      <c r="AD5" t="n">
        <v>171180.3659295439</v>
      </c>
      <c r="AE5" t="n">
        <v>234216.5286094509</v>
      </c>
      <c r="AF5" t="n">
        <v>4.41078893395289e-06</v>
      </c>
      <c r="AG5" t="n">
        <v>9.934895833333334</v>
      </c>
      <c r="AH5" t="n">
        <v>211863.2318439951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197.3683840576598</v>
      </c>
      <c r="AB2" t="n">
        <v>270.0481303461417</v>
      </c>
      <c r="AC2" t="n">
        <v>244.2751158009163</v>
      </c>
      <c r="AD2" t="n">
        <v>197368.3840576598</v>
      </c>
      <c r="AE2" t="n">
        <v>270048.1303461417</v>
      </c>
      <c r="AF2" t="n">
        <v>3.889436408522232e-06</v>
      </c>
      <c r="AG2" t="n">
        <v>11.8359375</v>
      </c>
      <c r="AH2" t="n">
        <v>244275.1158009163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167.1854666224617</v>
      </c>
      <c r="AB3" t="n">
        <v>228.750531134985</v>
      </c>
      <c r="AC3" t="n">
        <v>206.9189014969148</v>
      </c>
      <c r="AD3" t="n">
        <v>167185.4666224617</v>
      </c>
      <c r="AE3" t="n">
        <v>228750.531134985</v>
      </c>
      <c r="AF3" t="n">
        <v>4.580943615992256e-06</v>
      </c>
      <c r="AG3" t="n">
        <v>10.05208333333333</v>
      </c>
      <c r="AH3" t="n">
        <v>206918.9014969148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155.9527797472301</v>
      </c>
      <c r="AB4" t="n">
        <v>213.3814734011301</v>
      </c>
      <c r="AC4" t="n">
        <v>193.0166450625661</v>
      </c>
      <c r="AD4" t="n">
        <v>155952.7797472301</v>
      </c>
      <c r="AE4" t="n">
        <v>213381.4734011301</v>
      </c>
      <c r="AF4" t="n">
        <v>4.736410781847136e-06</v>
      </c>
      <c r="AG4" t="n">
        <v>9.713541666666666</v>
      </c>
      <c r="AH4" t="n">
        <v>193016.6450625662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138.8845617124778</v>
      </c>
      <c r="AB2" t="n">
        <v>190.027984489358</v>
      </c>
      <c r="AC2" t="n">
        <v>171.8919803556986</v>
      </c>
      <c r="AD2" t="n">
        <v>138884.5617124779</v>
      </c>
      <c r="AE2" t="n">
        <v>190027.984489358</v>
      </c>
      <c r="AF2" t="n">
        <v>5.60479497517437e-06</v>
      </c>
      <c r="AG2" t="n">
        <v>9.6875</v>
      </c>
      <c r="AH2" t="n">
        <v>171891.9803556986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156.2696238517187</v>
      </c>
      <c r="AB2" t="n">
        <v>213.8149934830667</v>
      </c>
      <c r="AC2" t="n">
        <v>193.408790596332</v>
      </c>
      <c r="AD2" t="n">
        <v>156269.6238517187</v>
      </c>
      <c r="AE2" t="n">
        <v>213814.9934830667</v>
      </c>
      <c r="AF2" t="n">
        <v>5.049909311751626e-06</v>
      </c>
      <c r="AG2" t="n">
        <v>10.0390625</v>
      </c>
      <c r="AH2" t="n">
        <v>193408.7905963321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145.2270650179438</v>
      </c>
      <c r="AB3" t="n">
        <v>198.7060773233899</v>
      </c>
      <c r="AC3" t="n">
        <v>179.7418481894331</v>
      </c>
      <c r="AD3" t="n">
        <v>145227.0650179438</v>
      </c>
      <c r="AE3" t="n">
        <v>198706.0773233899</v>
      </c>
      <c r="AF3" t="n">
        <v>5.284734457789941e-06</v>
      </c>
      <c r="AG3" t="n">
        <v>9.596354166666666</v>
      </c>
      <c r="AH3" t="n">
        <v>179741.848189433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141.5302519350282</v>
      </c>
      <c r="AB2" t="n">
        <v>193.6479345714645</v>
      </c>
      <c r="AC2" t="n">
        <v>175.1664474826018</v>
      </c>
      <c r="AD2" t="n">
        <v>141530.2519350282</v>
      </c>
      <c r="AE2" t="n">
        <v>193647.9345714645</v>
      </c>
      <c r="AF2" t="n">
        <v>5.806472099055972e-06</v>
      </c>
      <c r="AG2" t="n">
        <v>9.921875</v>
      </c>
      <c r="AH2" t="n">
        <v>175166.4474826018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209.9580907293054</v>
      </c>
      <c r="AB2" t="n">
        <v>287.2739224329373</v>
      </c>
      <c r="AC2" t="n">
        <v>259.8569024675047</v>
      </c>
      <c r="AD2" t="n">
        <v>209958.0907293053</v>
      </c>
      <c r="AE2" t="n">
        <v>287273.9224329373</v>
      </c>
      <c r="AF2" t="n">
        <v>3.743294545797423e-06</v>
      </c>
      <c r="AG2" t="n">
        <v>12.13541666666667</v>
      </c>
      <c r="AH2" t="n">
        <v>259856.9024675047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170.2904562626236</v>
      </c>
      <c r="AB3" t="n">
        <v>232.9989149431275</v>
      </c>
      <c r="AC3" t="n">
        <v>210.7618255170537</v>
      </c>
      <c r="AD3" t="n">
        <v>170290.4562626236</v>
      </c>
      <c r="AE3" t="n">
        <v>232998.9149431275</v>
      </c>
      <c r="AF3" t="n">
        <v>4.452015304591771e-06</v>
      </c>
      <c r="AG3" t="n">
        <v>10.20833333333333</v>
      </c>
      <c r="AH3" t="n">
        <v>210761.8255170537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157.4911495858023</v>
      </c>
      <c r="AB4" t="n">
        <v>215.486338882351</v>
      </c>
      <c r="AC4" t="n">
        <v>194.9206251364573</v>
      </c>
      <c r="AD4" t="n">
        <v>157491.1495858023</v>
      </c>
      <c r="AE4" t="n">
        <v>215486.338882351</v>
      </c>
      <c r="AF4" t="n">
        <v>4.665381593579524e-06</v>
      </c>
      <c r="AG4" t="n">
        <v>9.739583333333334</v>
      </c>
      <c r="AH4" t="n">
        <v>194920.6251364573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157.6457643351584</v>
      </c>
      <c r="AB5" t="n">
        <v>215.6978896035413</v>
      </c>
      <c r="AC5" t="n">
        <v>195.1119857537305</v>
      </c>
      <c r="AD5" t="n">
        <v>157645.7643351585</v>
      </c>
      <c r="AE5" t="n">
        <v>215697.8896035413</v>
      </c>
      <c r="AF5" t="n">
        <v>4.663462831987907e-06</v>
      </c>
      <c r="AG5" t="n">
        <v>9.739583333333334</v>
      </c>
      <c r="AH5" t="n">
        <v>195111.9857537305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139.1831346743658</v>
      </c>
      <c r="AB2" t="n">
        <v>190.4365051879223</v>
      </c>
      <c r="AC2" t="n">
        <v>172.2615124121545</v>
      </c>
      <c r="AD2" t="n">
        <v>139183.1346743658</v>
      </c>
      <c r="AE2" t="n">
        <v>190436.5051879223</v>
      </c>
      <c r="AF2" t="n">
        <v>5.818621514250942e-06</v>
      </c>
      <c r="AG2" t="n">
        <v>10.2734375</v>
      </c>
      <c r="AH2" t="n">
        <v>172261.5124121545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176.5168064456413</v>
      </c>
      <c r="AB2" t="n">
        <v>241.5180819507117</v>
      </c>
      <c r="AC2" t="n">
        <v>218.4679351821628</v>
      </c>
      <c r="AD2" t="n">
        <v>176516.8064456413</v>
      </c>
      <c r="AE2" t="n">
        <v>241518.0819507117</v>
      </c>
      <c r="AF2" t="n">
        <v>4.40481429858403e-06</v>
      </c>
      <c r="AG2" t="n">
        <v>10.92447916666667</v>
      </c>
      <c r="AH2" t="n">
        <v>218467.9351821628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150.6059642039008</v>
      </c>
      <c r="AB3" t="n">
        <v>206.0657244898968</v>
      </c>
      <c r="AC3" t="n">
        <v>186.3991009597005</v>
      </c>
      <c r="AD3" t="n">
        <v>150605.9642039008</v>
      </c>
      <c r="AE3" t="n">
        <v>206065.7244898968</v>
      </c>
      <c r="AF3" t="n">
        <v>5.007534420821323e-06</v>
      </c>
      <c r="AG3" t="n">
        <v>9.609375</v>
      </c>
      <c r="AH3" t="n">
        <v>186399.1009597006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150.7646677489913</v>
      </c>
      <c r="AB4" t="n">
        <v>206.2828696817957</v>
      </c>
      <c r="AC4" t="n">
        <v>186.5955221192499</v>
      </c>
      <c r="AD4" t="n">
        <v>150764.6677489913</v>
      </c>
      <c r="AE4" t="n">
        <v>206282.8696817957</v>
      </c>
      <c r="AF4" t="n">
        <v>5.006795612139982e-06</v>
      </c>
      <c r="AG4" t="n">
        <v>9.609375</v>
      </c>
      <c r="AH4" t="n">
        <v>186595.5221192499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193.28208972448</v>
      </c>
      <c r="AB2" t="n">
        <v>264.457082164905</v>
      </c>
      <c r="AC2" t="n">
        <v>239.2176694110097</v>
      </c>
      <c r="AD2" t="n">
        <v>193282.08972448</v>
      </c>
      <c r="AE2" t="n">
        <v>264457.082164905</v>
      </c>
      <c r="AF2" t="n">
        <v>4.043224607593223e-06</v>
      </c>
      <c r="AG2" t="n">
        <v>11.53645833333333</v>
      </c>
      <c r="AH2" t="n">
        <v>239217.6694110097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155.5454337028364</v>
      </c>
      <c r="AB3" t="n">
        <v>212.8241245723518</v>
      </c>
      <c r="AC3" t="n">
        <v>192.5124888237623</v>
      </c>
      <c r="AD3" t="n">
        <v>155545.4337028364</v>
      </c>
      <c r="AE3" t="n">
        <v>212824.1245723518</v>
      </c>
      <c r="AF3" t="n">
        <v>4.749730642364196e-06</v>
      </c>
      <c r="AG3" t="n">
        <v>9.830729166666666</v>
      </c>
      <c r="AH3" t="n">
        <v>192512.4888237623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154.4283494074669</v>
      </c>
      <c r="AB4" t="n">
        <v>211.2956805571471</v>
      </c>
      <c r="AC4" t="n">
        <v>191.1299173601836</v>
      </c>
      <c r="AD4" t="n">
        <v>154428.3494074669</v>
      </c>
      <c r="AE4" t="n">
        <v>211295.6805571471</v>
      </c>
      <c r="AF4" t="n">
        <v>4.811345165918115e-06</v>
      </c>
      <c r="AG4" t="n">
        <v>9.700520833333334</v>
      </c>
      <c r="AH4" t="n">
        <v>191129.9173601836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227.8280097553071</v>
      </c>
      <c r="AB2" t="n">
        <v>311.724334009488</v>
      </c>
      <c r="AC2" t="n">
        <v>281.9738010795654</v>
      </c>
      <c r="AD2" t="n">
        <v>227828.0097553071</v>
      </c>
      <c r="AE2" t="n">
        <v>311724.334009488</v>
      </c>
      <c r="AF2" t="n">
        <v>3.450649582718675e-06</v>
      </c>
      <c r="AG2" t="n">
        <v>12.83854166666667</v>
      </c>
      <c r="AH2" t="n">
        <v>281973.8010795654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185.1159414637309</v>
      </c>
      <c r="AB3" t="n">
        <v>253.2837978495187</v>
      </c>
      <c r="AC3" t="n">
        <v>229.1107476688773</v>
      </c>
      <c r="AD3" t="n">
        <v>185115.9414637309</v>
      </c>
      <c r="AE3" t="n">
        <v>253283.7978495187</v>
      </c>
      <c r="AF3" t="n">
        <v>4.186522195982944e-06</v>
      </c>
      <c r="AG3" t="n">
        <v>10.5859375</v>
      </c>
      <c r="AH3" t="n">
        <v>229110.7476688773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170.2998680047407</v>
      </c>
      <c r="AB4" t="n">
        <v>233.011792503909</v>
      </c>
      <c r="AC4" t="n">
        <v>210.773474061508</v>
      </c>
      <c r="AD4" t="n">
        <v>170299.8680047407</v>
      </c>
      <c r="AE4" t="n">
        <v>233011.792503909</v>
      </c>
      <c r="AF4" t="n">
        <v>4.470924808797404e-06</v>
      </c>
      <c r="AG4" t="n">
        <v>9.908854166666666</v>
      </c>
      <c r="AH4" t="n">
        <v>210773.474061508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161.1969918560183</v>
      </c>
      <c r="AB5" t="n">
        <v>220.5568357666803</v>
      </c>
      <c r="AC5" t="n">
        <v>199.5072009146349</v>
      </c>
      <c r="AD5" t="n">
        <v>161196.9918560183</v>
      </c>
      <c r="AE5" t="n">
        <v>220556.8357666803</v>
      </c>
      <c r="AF5" t="n">
        <v>4.501969115546271e-06</v>
      </c>
      <c r="AG5" t="n">
        <v>9.84375</v>
      </c>
      <c r="AH5" t="n">
        <v>199507.2009146349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160.3961359509638</v>
      </c>
      <c r="AB2" t="n">
        <v>219.4610693861163</v>
      </c>
      <c r="AC2" t="n">
        <v>198.5160129395137</v>
      </c>
      <c r="AD2" t="n">
        <v>160396.1359509637</v>
      </c>
      <c r="AE2" t="n">
        <v>219461.0693861163</v>
      </c>
      <c r="AF2" t="n">
        <v>4.812044147052992e-06</v>
      </c>
      <c r="AG2" t="n">
        <v>10.33854166666667</v>
      </c>
      <c r="AH2" t="n">
        <v>198516.0129395137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146.9735626723588</v>
      </c>
      <c r="AB3" t="n">
        <v>201.0957124641979</v>
      </c>
      <c r="AC3" t="n">
        <v>181.903419906277</v>
      </c>
      <c r="AD3" t="n">
        <v>146973.5626723588</v>
      </c>
      <c r="AE3" t="n">
        <v>201095.7124641979</v>
      </c>
      <c r="AF3" t="n">
        <v>5.186558878353037e-06</v>
      </c>
      <c r="AG3" t="n">
        <v>9.596354166666666</v>
      </c>
      <c r="AH3" t="n">
        <v>181903.419906277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141.256884331573</v>
      </c>
      <c r="AB2" t="n">
        <v>193.2739009562899</v>
      </c>
      <c r="AC2" t="n">
        <v>174.8281111106999</v>
      </c>
      <c r="AD2" t="n">
        <v>141256.884331573</v>
      </c>
      <c r="AE2" t="n">
        <v>193273.9009562898</v>
      </c>
      <c r="AF2" t="n">
        <v>5.480450617889127e-06</v>
      </c>
      <c r="AG2" t="n">
        <v>9.661458333333334</v>
      </c>
      <c r="AH2" t="n">
        <v>174828.1111106999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141.3642791972115</v>
      </c>
      <c r="AB3" t="n">
        <v>193.4208433493834</v>
      </c>
      <c r="AC3" t="n">
        <v>174.9610295280316</v>
      </c>
      <c r="AD3" t="n">
        <v>141364.2791972116</v>
      </c>
      <c r="AE3" t="n">
        <v>193420.8433493834</v>
      </c>
      <c r="AF3" t="n">
        <v>5.478783294711669e-06</v>
      </c>
      <c r="AG3" t="n">
        <v>9.661458333333334</v>
      </c>
      <c r="AH3" t="n">
        <v>174961.0295280316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136.6565164946948</v>
      </c>
      <c r="AB2" t="n">
        <v>186.979474727971</v>
      </c>
      <c r="AC2" t="n">
        <v>169.1344160873271</v>
      </c>
      <c r="AD2" t="n">
        <v>136656.5164946948</v>
      </c>
      <c r="AE2" t="n">
        <v>186979.474727971</v>
      </c>
      <c r="AF2" t="n">
        <v>5.705199926932244e-06</v>
      </c>
      <c r="AG2" t="n">
        <v>9.778645833333334</v>
      </c>
      <c r="AH2" t="n">
        <v>169134.4160873271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143.4639496588295</v>
      </c>
      <c r="AB2" t="n">
        <v>196.2937051058909</v>
      </c>
      <c r="AC2" t="n">
        <v>177.5597093905857</v>
      </c>
      <c r="AD2" t="n">
        <v>143463.9496588295</v>
      </c>
      <c r="AE2" t="n">
        <v>196293.7051058909</v>
      </c>
      <c r="AF2" t="n">
        <v>5.788510743983675e-06</v>
      </c>
      <c r="AG2" t="n">
        <v>10.79427083333333</v>
      </c>
      <c r="AH2" t="n">
        <v>177559.7093905857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180.316065142806</v>
      </c>
      <c r="AB2" t="n">
        <v>246.7163953116341</v>
      </c>
      <c r="AC2" t="n">
        <v>223.170128811799</v>
      </c>
      <c r="AD2" t="n">
        <v>180316.065142806</v>
      </c>
      <c r="AE2" t="n">
        <v>246716.3953116341</v>
      </c>
      <c r="AF2" t="n">
        <v>4.240232702469438e-06</v>
      </c>
      <c r="AG2" t="n">
        <v>11.171875</v>
      </c>
      <c r="AH2" t="n">
        <v>223170.128811799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153.0760160730021</v>
      </c>
      <c r="AB3" t="n">
        <v>209.4453584281972</v>
      </c>
      <c r="AC3" t="n">
        <v>189.4561873782767</v>
      </c>
      <c r="AD3" t="n">
        <v>153076.0160730021</v>
      </c>
      <c r="AE3" t="n">
        <v>209445.3584281972</v>
      </c>
      <c r="AF3" t="n">
        <v>4.866156227746471e-06</v>
      </c>
      <c r="AG3" t="n">
        <v>9.7265625</v>
      </c>
      <c r="AH3" t="n">
        <v>189456.1873782767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152.8101649940214</v>
      </c>
      <c r="AB4" t="n">
        <v>209.0816092534141</v>
      </c>
      <c r="AC4" t="n">
        <v>189.1271539142096</v>
      </c>
      <c r="AD4" t="n">
        <v>152810.1649940214</v>
      </c>
      <c r="AE4" t="n">
        <v>209081.6092534141</v>
      </c>
      <c r="AF4" t="n">
        <v>4.893980708938693e-06</v>
      </c>
      <c r="AG4" t="n">
        <v>9.674479166666666</v>
      </c>
      <c r="AH4" t="n">
        <v>189127.1539142096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214.8044857840964</v>
      </c>
      <c r="AB2" t="n">
        <v>293.9049739547591</v>
      </c>
      <c r="AC2" t="n">
        <v>265.8550957388252</v>
      </c>
      <c r="AD2" t="n">
        <v>214804.4857840964</v>
      </c>
      <c r="AE2" t="n">
        <v>293904.9739547591</v>
      </c>
      <c r="AF2" t="n">
        <v>3.585829485083822e-06</v>
      </c>
      <c r="AG2" t="n">
        <v>12.51302083333333</v>
      </c>
      <c r="AH2" t="n">
        <v>265855.0957388252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173.2721957163376</v>
      </c>
      <c r="AB3" t="n">
        <v>237.0786624087578</v>
      </c>
      <c r="AC3" t="n">
        <v>214.452207610527</v>
      </c>
      <c r="AD3" t="n">
        <v>173272.1957163376</v>
      </c>
      <c r="AE3" t="n">
        <v>237078.6624087578</v>
      </c>
      <c r="AF3" t="n">
        <v>4.321082142725739e-06</v>
      </c>
      <c r="AG3" t="n">
        <v>10.37760416666667</v>
      </c>
      <c r="AH3" t="n">
        <v>214452.207610527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159.7490193277777</v>
      </c>
      <c r="AB4" t="n">
        <v>218.5756558735031</v>
      </c>
      <c r="AC4" t="n">
        <v>197.7151020498584</v>
      </c>
      <c r="AD4" t="n">
        <v>159749.0193277777</v>
      </c>
      <c r="AE4" t="n">
        <v>218575.6558735031</v>
      </c>
      <c r="AF4" t="n">
        <v>4.562204500088488e-06</v>
      </c>
      <c r="AG4" t="n">
        <v>9.830729166666666</v>
      </c>
      <c r="AH4" t="n">
        <v>197715.1020498584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159.6380646200104</v>
      </c>
      <c r="AB5" t="n">
        <v>218.4238427473597</v>
      </c>
      <c r="AC5" t="n">
        <v>197.577777755403</v>
      </c>
      <c r="AD5" t="n">
        <v>159638.0646200104</v>
      </c>
      <c r="AE5" t="n">
        <v>218423.8427473597</v>
      </c>
      <c r="AF5" t="n">
        <v>4.562204500088488e-06</v>
      </c>
      <c r="AG5" t="n">
        <v>9.830729166666666</v>
      </c>
      <c r="AH5" t="n">
        <v>197577.777755403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154.6359707367293</v>
      </c>
      <c r="AB2" t="n">
        <v>211.5797572194503</v>
      </c>
      <c r="AC2" t="n">
        <v>191.3868821445407</v>
      </c>
      <c r="AD2" t="n">
        <v>154635.9707367293</v>
      </c>
      <c r="AE2" t="n">
        <v>211579.7572194503</v>
      </c>
      <c r="AF2" t="n">
        <v>5.447670987403116e-06</v>
      </c>
      <c r="AG2" t="n">
        <v>12.1484375</v>
      </c>
      <c r="AH2" t="n">
        <v>191386.8821445407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144.3998769794689</v>
      </c>
      <c r="AB2" t="n">
        <v>197.5742821561883</v>
      </c>
      <c r="AC2" t="n">
        <v>178.7180699645043</v>
      </c>
      <c r="AD2" t="n">
        <v>144399.8769794689</v>
      </c>
      <c r="AE2" t="n">
        <v>197574.2821561883</v>
      </c>
      <c r="AF2" t="n">
        <v>5.279428445924997e-06</v>
      </c>
      <c r="AG2" t="n">
        <v>9.8046875</v>
      </c>
      <c r="AH2" t="n">
        <v>178718.0699645043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143.2247415075863</v>
      </c>
      <c r="AB3" t="n">
        <v>195.9664099602413</v>
      </c>
      <c r="AC3" t="n">
        <v>177.2636508342752</v>
      </c>
      <c r="AD3" t="n">
        <v>143224.7415075863</v>
      </c>
      <c r="AE3" t="n">
        <v>195966.4099602413</v>
      </c>
      <c r="AF3" t="n">
        <v>5.392597683671311e-06</v>
      </c>
      <c r="AG3" t="n">
        <v>9.596354166666666</v>
      </c>
      <c r="AH3" t="n">
        <v>177263.6508342751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172.7080807092229</v>
      </c>
      <c r="AB2" t="n">
        <v>236.3068153690261</v>
      </c>
      <c r="AC2" t="n">
        <v>213.754024568973</v>
      </c>
      <c r="AD2" t="n">
        <v>172708.0807092229</v>
      </c>
      <c r="AE2" t="n">
        <v>236306.8153690262</v>
      </c>
      <c r="AF2" t="n">
        <v>4.582848913632429e-06</v>
      </c>
      <c r="AG2" t="n">
        <v>10.6640625</v>
      </c>
      <c r="AH2" t="n">
        <v>213754.024568973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148.9003062891545</v>
      </c>
      <c r="AB3" t="n">
        <v>203.7319680826257</v>
      </c>
      <c r="AC3" t="n">
        <v>184.288074988491</v>
      </c>
      <c r="AD3" t="n">
        <v>148900.3062891545</v>
      </c>
      <c r="AE3" t="n">
        <v>203731.9680826257</v>
      </c>
      <c r="AF3" t="n">
        <v>5.102799280011523e-06</v>
      </c>
      <c r="AG3" t="n">
        <v>9.583333333333334</v>
      </c>
      <c r="AH3" t="n">
        <v>184288.074988491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