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117.7777466347693</v>
      </c>
      <c r="AB2" t="n">
        <v>161.1487089330888</v>
      </c>
      <c r="AC2" t="n">
        <v>145.7689023261927</v>
      </c>
      <c r="AD2" t="n">
        <v>117777.7466347693</v>
      </c>
      <c r="AE2" t="n">
        <v>161148.7089330888</v>
      </c>
      <c r="AF2" t="n">
        <v>5.938056065665682e-06</v>
      </c>
      <c r="AG2" t="n">
        <v>7.3828125</v>
      </c>
      <c r="AH2" t="n">
        <v>145768.9023261927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108.1160336506849</v>
      </c>
      <c r="AB3" t="n">
        <v>147.9291269835772</v>
      </c>
      <c r="AC3" t="n">
        <v>133.8109787241385</v>
      </c>
      <c r="AD3" t="n">
        <v>108116.0336506849</v>
      </c>
      <c r="AE3" t="n">
        <v>147929.1269835772</v>
      </c>
      <c r="AF3" t="n">
        <v>6.175696758481874e-06</v>
      </c>
      <c r="AG3" t="n">
        <v>7.096354166666667</v>
      </c>
      <c r="AH3" t="n">
        <v>133810.9787241385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103.8104115700779</v>
      </c>
      <c r="AB2" t="n">
        <v>142.0379849022535</v>
      </c>
      <c r="AC2" t="n">
        <v>128.4820789747846</v>
      </c>
      <c r="AD2" t="n">
        <v>103810.4115700779</v>
      </c>
      <c r="AE2" t="n">
        <v>142037.9849022535</v>
      </c>
      <c r="AF2" t="n">
        <v>6.766886908883136e-06</v>
      </c>
      <c r="AG2" t="n">
        <v>6.796875</v>
      </c>
      <c r="AH2" t="n">
        <v>128482.0789747846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96.03908606018085</v>
      </c>
      <c r="AB2" t="n">
        <v>131.4049144929331</v>
      </c>
      <c r="AC2" t="n">
        <v>118.8638138817183</v>
      </c>
      <c r="AD2" t="n">
        <v>96039.08606018085</v>
      </c>
      <c r="AE2" t="n">
        <v>131404.9144929331</v>
      </c>
      <c r="AF2" t="n">
        <v>7.608037923148991e-06</v>
      </c>
      <c r="AG2" t="n">
        <v>7.135416666666667</v>
      </c>
      <c r="AH2" t="n">
        <v>118863.8138817183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99.02895268022083</v>
      </c>
      <c r="AB2" t="n">
        <v>135.4957819060757</v>
      </c>
      <c r="AC2" t="n">
        <v>122.5642546505204</v>
      </c>
      <c r="AD2" t="n">
        <v>99028.95268022083</v>
      </c>
      <c r="AE2" t="n">
        <v>135495.7819060757</v>
      </c>
      <c r="AF2" t="n">
        <v>7.293564634591163e-06</v>
      </c>
      <c r="AG2" t="n">
        <v>6.953125</v>
      </c>
      <c r="AH2" t="n">
        <v>122564.2546505204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101.3637097983051</v>
      </c>
      <c r="AB2" t="n">
        <v>138.6902995972515</v>
      </c>
      <c r="AC2" t="n">
        <v>125.4538920567851</v>
      </c>
      <c r="AD2" t="n">
        <v>101363.7097983051</v>
      </c>
      <c r="AE2" t="n">
        <v>138690.2995972515</v>
      </c>
      <c r="AF2" t="n">
        <v>7.645944556681589e-06</v>
      </c>
      <c r="AG2" t="n">
        <v>7.526041666666667</v>
      </c>
      <c r="AH2" t="n">
        <v>125453.8920567851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105.6897373469237</v>
      </c>
      <c r="AB2" t="n">
        <v>144.6093613401345</v>
      </c>
      <c r="AC2" t="n">
        <v>130.8080468543846</v>
      </c>
      <c r="AD2" t="n">
        <v>105689.7373469238</v>
      </c>
      <c r="AE2" t="n">
        <v>144609.3613401345</v>
      </c>
      <c r="AF2" t="n">
        <v>6.471808415650471e-06</v>
      </c>
      <c r="AG2" t="n">
        <v>7.018229166666667</v>
      </c>
      <c r="AH2" t="n">
        <v>130808.0468543846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105.2778062230074</v>
      </c>
      <c r="AB3" t="n">
        <v>144.0457390032738</v>
      </c>
      <c r="AC3" t="n">
        <v>130.2982158423048</v>
      </c>
      <c r="AD3" t="n">
        <v>105277.8062230074</v>
      </c>
      <c r="AE3" t="n">
        <v>144045.7390032738</v>
      </c>
      <c r="AF3" t="n">
        <v>6.539523256547338e-06</v>
      </c>
      <c r="AG3" t="n">
        <v>6.940104166666667</v>
      </c>
      <c r="AH3" t="n">
        <v>130298.2158423048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107.5054162804102</v>
      </c>
      <c r="AB2" t="n">
        <v>147.0936533590306</v>
      </c>
      <c r="AC2" t="n">
        <v>133.0552415297238</v>
      </c>
      <c r="AD2" t="n">
        <v>107505.4162804102</v>
      </c>
      <c r="AE2" t="n">
        <v>147093.6533590306</v>
      </c>
      <c r="AF2" t="n">
        <v>7.49918954185882e-06</v>
      </c>
      <c r="AG2" t="n">
        <v>7.96875</v>
      </c>
      <c r="AH2" t="n">
        <v>133055.2415297237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101.8420157336145</v>
      </c>
      <c r="AB2" t="n">
        <v>139.3447388793101</v>
      </c>
      <c r="AC2" t="n">
        <v>126.0458725722755</v>
      </c>
      <c r="AD2" t="n">
        <v>101842.0157336145</v>
      </c>
      <c r="AE2" t="n">
        <v>139344.7388793101</v>
      </c>
      <c r="AF2" t="n">
        <v>6.977198365274157e-06</v>
      </c>
      <c r="AG2" t="n">
        <v>6.888020833333333</v>
      </c>
      <c r="AH2" t="n">
        <v>126045.8725722755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103.7390121612634</v>
      </c>
      <c r="AB2" t="n">
        <v>141.940293081194</v>
      </c>
      <c r="AC2" t="n">
        <v>128.3937107240156</v>
      </c>
      <c r="AD2" t="n">
        <v>103739.0121612634</v>
      </c>
      <c r="AE2" t="n">
        <v>141940.293081194</v>
      </c>
      <c r="AF2" t="n">
        <v>6.697918076178141e-06</v>
      </c>
      <c r="AG2" t="n">
        <v>6.966145833333333</v>
      </c>
      <c r="AH2" t="n">
        <v>128393.7107240156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107.9404937776565</v>
      </c>
      <c r="AB2" t="n">
        <v>147.6889455850273</v>
      </c>
      <c r="AC2" t="n">
        <v>133.5937199011694</v>
      </c>
      <c r="AD2" t="n">
        <v>107940.4937776565</v>
      </c>
      <c r="AE2" t="n">
        <v>147688.9455850273</v>
      </c>
      <c r="AF2" t="n">
        <v>6.139760535409213e-06</v>
      </c>
      <c r="AG2" t="n">
        <v>7.213541666666667</v>
      </c>
      <c r="AH2" t="n">
        <v>133593.7199011694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107.4709732692619</v>
      </c>
      <c r="AB3" t="n">
        <v>147.0465269116592</v>
      </c>
      <c r="AC3" t="n">
        <v>133.0126127643471</v>
      </c>
      <c r="AD3" t="n">
        <v>107470.9732692619</v>
      </c>
      <c r="AE3" t="n">
        <v>147046.5269116592</v>
      </c>
      <c r="AF3" t="n">
        <v>6.245522225177559e-06</v>
      </c>
      <c r="AG3" t="n">
        <v>7.096354166666667</v>
      </c>
      <c r="AH3" t="n">
        <v>133012.6127643471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99.93802955339869</v>
      </c>
      <c r="AB2" t="n">
        <v>136.7396209895982</v>
      </c>
      <c r="AC2" t="n">
        <v>123.689383477651</v>
      </c>
      <c r="AD2" t="n">
        <v>99938.02955339869</v>
      </c>
      <c r="AE2" t="n">
        <v>136739.6209895982</v>
      </c>
      <c r="AF2" t="n">
        <v>7.221085884161108e-06</v>
      </c>
      <c r="AG2" t="n">
        <v>6.888020833333333</v>
      </c>
      <c r="AH2" t="n">
        <v>123689.383477651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97.09892491726799</v>
      </c>
      <c r="AB2" t="n">
        <v>132.8550327739895</v>
      </c>
      <c r="AC2" t="n">
        <v>120.1755349092849</v>
      </c>
      <c r="AD2" t="n">
        <v>97098.924917268</v>
      </c>
      <c r="AE2" t="n">
        <v>132855.0327739895</v>
      </c>
      <c r="AF2" t="n">
        <v>7.527720147714101e-06</v>
      </c>
      <c r="AG2" t="n">
        <v>7.03125</v>
      </c>
      <c r="AH2" t="n">
        <v>120175.5349092849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102.5519383721527</v>
      </c>
      <c r="AB2" t="n">
        <v>140.3160863529341</v>
      </c>
      <c r="AC2" t="n">
        <v>126.9245160063119</v>
      </c>
      <c r="AD2" t="n">
        <v>102551.9383721527</v>
      </c>
      <c r="AE2" t="n">
        <v>140316.0863529341</v>
      </c>
      <c r="AF2" t="n">
        <v>7.609404577814719e-06</v>
      </c>
      <c r="AG2" t="n">
        <v>7.330729166666667</v>
      </c>
      <c r="AH2" t="n">
        <v>126924.5160063119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113.7692364867042</v>
      </c>
      <c r="AB2" t="n">
        <v>155.6640885055222</v>
      </c>
      <c r="AC2" t="n">
        <v>140.8077263745182</v>
      </c>
      <c r="AD2" t="n">
        <v>113769.2364867042</v>
      </c>
      <c r="AE2" t="n">
        <v>155664.0885055222</v>
      </c>
      <c r="AF2" t="n">
        <v>7.13743294087889e-06</v>
      </c>
      <c r="AG2" t="n">
        <v>8.75</v>
      </c>
      <c r="AH2" t="n">
        <v>140807.7263745182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102.7954789969206</v>
      </c>
      <c r="AB2" t="n">
        <v>140.6493093799953</v>
      </c>
      <c r="AC2" t="n">
        <v>127.225936695352</v>
      </c>
      <c r="AD2" t="n">
        <v>102795.4789969206</v>
      </c>
      <c r="AE2" t="n">
        <v>140649.3093799953</v>
      </c>
      <c r="AF2" t="n">
        <v>6.840021286335545e-06</v>
      </c>
      <c r="AG2" t="n">
        <v>6.927083333333333</v>
      </c>
      <c r="AH2" t="n">
        <v>127225.936695352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106.674939762243</v>
      </c>
      <c r="AB2" t="n">
        <v>145.9573587488366</v>
      </c>
      <c r="AC2" t="n">
        <v>132.0273932823268</v>
      </c>
      <c r="AD2" t="n">
        <v>106674.939762243</v>
      </c>
      <c r="AE2" t="n">
        <v>145957.3587488366</v>
      </c>
      <c r="AF2" t="n">
        <v>6.329332689624824e-06</v>
      </c>
      <c r="AG2" t="n">
        <v>7.083333333333333</v>
      </c>
      <c r="AH2" t="n">
        <v>132027.3932823268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106.595880591157</v>
      </c>
      <c r="AB3" t="n">
        <v>145.8491865031124</v>
      </c>
      <c r="AC3" t="n">
        <v>131.9295448439138</v>
      </c>
      <c r="AD3" t="n">
        <v>106595.880591157</v>
      </c>
      <c r="AE3" t="n">
        <v>145849.1865031124</v>
      </c>
      <c r="AF3" t="n">
        <v>6.349107547908325e-06</v>
      </c>
      <c r="AG3" t="n">
        <v>7.0703125</v>
      </c>
      <c r="AH3" t="n">
        <v>131929.5448439138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134.5110242922883</v>
      </c>
      <c r="AB2" t="n">
        <v>184.0439176442042</v>
      </c>
      <c r="AC2" t="n">
        <v>166.4790244515537</v>
      </c>
      <c r="AD2" t="n">
        <v>134511.0242922883</v>
      </c>
      <c r="AE2" t="n">
        <v>184043.9176442042</v>
      </c>
      <c r="AF2" t="n">
        <v>6.235346679995349e-06</v>
      </c>
      <c r="AG2" t="n">
        <v>10.61197916666667</v>
      </c>
      <c r="AH2" t="n">
        <v>166479.0244515537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98.24307320027248</v>
      </c>
      <c r="AB2" t="n">
        <v>134.4205069310552</v>
      </c>
      <c r="AC2" t="n">
        <v>121.5916024099576</v>
      </c>
      <c r="AD2" t="n">
        <v>98243.07320027248</v>
      </c>
      <c r="AE2" t="n">
        <v>134420.5069310552</v>
      </c>
      <c r="AF2" t="n">
        <v>7.39608288205861e-06</v>
      </c>
      <c r="AG2" t="n">
        <v>7.005208333333333</v>
      </c>
      <c r="AH2" t="n">
        <v>121591.6024099576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100.8955728078355</v>
      </c>
      <c r="AB2" t="n">
        <v>138.049773914145</v>
      </c>
      <c r="AC2" t="n">
        <v>124.8744972458906</v>
      </c>
      <c r="AD2" t="n">
        <v>100895.5728078355</v>
      </c>
      <c r="AE2" t="n">
        <v>138049.773914145</v>
      </c>
      <c r="AF2" t="n">
        <v>7.089201210592201e-06</v>
      </c>
      <c r="AG2" t="n">
        <v>6.901041666666667</v>
      </c>
      <c r="AH2" t="n">
        <v>124874.4972458906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