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543.8698241537481</v>
      </c>
      <c r="AB2" t="n">
        <v>744.1466872504002</v>
      </c>
      <c r="AC2" t="n">
        <v>673.1263718356564</v>
      </c>
      <c r="AD2" t="n">
        <v>543869.8241537481</v>
      </c>
      <c r="AE2" t="n">
        <v>744146.6872504002</v>
      </c>
      <c r="AF2" t="n">
        <v>1.825950052901765e-06</v>
      </c>
      <c r="AG2" t="n">
        <v>23.99739583333333</v>
      </c>
      <c r="AH2" t="n">
        <v>673126.3718356565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401.8236620479083</v>
      </c>
      <c r="AB3" t="n">
        <v>549.7928616227952</v>
      </c>
      <c r="AC3" t="n">
        <v>497.3214025486424</v>
      </c>
      <c r="AD3" t="n">
        <v>401823.6620479083</v>
      </c>
      <c r="AE3" t="n">
        <v>549792.8616227951</v>
      </c>
      <c r="AF3" t="n">
        <v>2.315465651655256e-06</v>
      </c>
      <c r="AG3" t="n">
        <v>18.91927083333333</v>
      </c>
      <c r="AH3" t="n">
        <v>497321.4025486424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362.0222069190731</v>
      </c>
      <c r="AB4" t="n">
        <v>495.3347547992489</v>
      </c>
      <c r="AC4" t="n">
        <v>448.0607010079025</v>
      </c>
      <c r="AD4" t="n">
        <v>362022.2069190731</v>
      </c>
      <c r="AE4" t="n">
        <v>495334.7547992489</v>
      </c>
      <c r="AF4" t="n">
        <v>2.513937020421882e-06</v>
      </c>
      <c r="AG4" t="n">
        <v>17.43489583333333</v>
      </c>
      <c r="AH4" t="n">
        <v>448060.7010079025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341.0996591917074</v>
      </c>
      <c r="AB5" t="n">
        <v>466.7076019610062</v>
      </c>
      <c r="AC5" t="n">
        <v>422.1656834580803</v>
      </c>
      <c r="AD5" t="n">
        <v>341099.6591917074</v>
      </c>
      <c r="AE5" t="n">
        <v>466707.6019610062</v>
      </c>
      <c r="AF5" t="n">
        <v>2.614215874088301e-06</v>
      </c>
      <c r="AG5" t="n">
        <v>16.7578125</v>
      </c>
      <c r="AH5" t="n">
        <v>422165.6834580802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325.0606575013007</v>
      </c>
      <c r="AB6" t="n">
        <v>444.7623322573764</v>
      </c>
      <c r="AC6" t="n">
        <v>402.3148394945854</v>
      </c>
      <c r="AD6" t="n">
        <v>325060.6575013007</v>
      </c>
      <c r="AE6" t="n">
        <v>444762.3322573764</v>
      </c>
      <c r="AF6" t="n">
        <v>2.658836598907654e-06</v>
      </c>
      <c r="AG6" t="n">
        <v>16.484375</v>
      </c>
      <c r="AH6" t="n">
        <v>402314.8394945854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324.4171488420845</v>
      </c>
      <c r="AB7" t="n">
        <v>443.8818553202385</v>
      </c>
      <c r="AC7" t="n">
        <v>401.5183940405709</v>
      </c>
      <c r="AD7" t="n">
        <v>324417.1488420846</v>
      </c>
      <c r="AE7" t="n">
        <v>443881.8553202385</v>
      </c>
      <c r="AF7" t="n">
        <v>2.668696231164118e-06</v>
      </c>
      <c r="AG7" t="n">
        <v>16.41927083333333</v>
      </c>
      <c r="AH7" t="n">
        <v>401518.3940405708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449.6675029489628</v>
      </c>
      <c r="AB2" t="n">
        <v>615.2549154649111</v>
      </c>
      <c r="AC2" t="n">
        <v>556.5358498486364</v>
      </c>
      <c r="AD2" t="n">
        <v>449667.5029489628</v>
      </c>
      <c r="AE2" t="n">
        <v>615254.915464911</v>
      </c>
      <c r="AF2" t="n">
        <v>2.140201020808975e-06</v>
      </c>
      <c r="AG2" t="n">
        <v>21.51041666666667</v>
      </c>
      <c r="AH2" t="n">
        <v>556535.8498486364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348.3867298195647</v>
      </c>
      <c r="AB3" t="n">
        <v>476.6780934769075</v>
      </c>
      <c r="AC3" t="n">
        <v>431.1846052573766</v>
      </c>
      <c r="AD3" t="n">
        <v>348386.7298195647</v>
      </c>
      <c r="AE3" t="n">
        <v>476678.0934769075</v>
      </c>
      <c r="AF3" t="n">
        <v>2.600769848440452e-06</v>
      </c>
      <c r="AG3" t="n">
        <v>17.6953125</v>
      </c>
      <c r="AH3" t="n">
        <v>431184.6052573766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321.1685704542935</v>
      </c>
      <c r="AB4" t="n">
        <v>439.437007052899</v>
      </c>
      <c r="AC4" t="n">
        <v>397.4977558534825</v>
      </c>
      <c r="AD4" t="n">
        <v>321168.5704542935</v>
      </c>
      <c r="AE4" t="n">
        <v>439437.007052899</v>
      </c>
      <c r="AF4" t="n">
        <v>2.787945529022897e-06</v>
      </c>
      <c r="AG4" t="n">
        <v>16.51041666666667</v>
      </c>
      <c r="AH4" t="n">
        <v>397497.7558534825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307.8813642470598</v>
      </c>
      <c r="AB5" t="n">
        <v>421.2568653299952</v>
      </c>
      <c r="AC5" t="n">
        <v>381.0527013406235</v>
      </c>
      <c r="AD5" t="n">
        <v>307881.3642470598</v>
      </c>
      <c r="AE5" t="n">
        <v>421256.8653299952</v>
      </c>
      <c r="AF5" t="n">
        <v>2.826511849611272e-06</v>
      </c>
      <c r="AG5" t="n">
        <v>16.2890625</v>
      </c>
      <c r="AH5" t="n">
        <v>381052.7013406234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276.3434436869973</v>
      </c>
      <c r="AB2" t="n">
        <v>378.1052910648595</v>
      </c>
      <c r="AC2" t="n">
        <v>342.0194527597374</v>
      </c>
      <c r="AD2" t="n">
        <v>276343.4436869973</v>
      </c>
      <c r="AE2" t="n">
        <v>378105.2910648595</v>
      </c>
      <c r="AF2" t="n">
        <v>3.242472312827906e-06</v>
      </c>
      <c r="AG2" t="n">
        <v>16.74479166666667</v>
      </c>
      <c r="AH2" t="n">
        <v>342019.4527597374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274.6479856545268</v>
      </c>
      <c r="AB3" t="n">
        <v>375.785490586504</v>
      </c>
      <c r="AC3" t="n">
        <v>339.9210507831758</v>
      </c>
      <c r="AD3" t="n">
        <v>274647.9856545268</v>
      </c>
      <c r="AE3" t="n">
        <v>375785.490586504</v>
      </c>
      <c r="AF3" t="n">
        <v>3.276029216713364e-06</v>
      </c>
      <c r="AG3" t="n">
        <v>16.5625</v>
      </c>
      <c r="AH3" t="n">
        <v>339921.0507831758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329.4584741137591</v>
      </c>
      <c r="AB2" t="n">
        <v>450.7796189645177</v>
      </c>
      <c r="AC2" t="n">
        <v>407.7578448037122</v>
      </c>
      <c r="AD2" t="n">
        <v>329458.4741137591</v>
      </c>
      <c r="AE2" t="n">
        <v>450779.6189645177</v>
      </c>
      <c r="AF2" t="n">
        <v>2.789814670460169e-06</v>
      </c>
      <c r="AG2" t="n">
        <v>18.17708333333333</v>
      </c>
      <c r="AH2" t="n">
        <v>407757.8448037122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281.4786878887044</v>
      </c>
      <c r="AB3" t="n">
        <v>385.1315587326201</v>
      </c>
      <c r="AC3" t="n">
        <v>348.3751433027157</v>
      </c>
      <c r="AD3" t="n">
        <v>281478.6878887044</v>
      </c>
      <c r="AE3" t="n">
        <v>385131.5587326201</v>
      </c>
      <c r="AF3" t="n">
        <v>3.10866732811173e-06</v>
      </c>
      <c r="AG3" t="n">
        <v>16.31510416666667</v>
      </c>
      <c r="AH3" t="n">
        <v>348375.1433027157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262.8731650501534</v>
      </c>
      <c r="AB2" t="n">
        <v>359.6746615671775</v>
      </c>
      <c r="AC2" t="n">
        <v>325.3478166737633</v>
      </c>
      <c r="AD2" t="n">
        <v>262873.1650501534</v>
      </c>
      <c r="AE2" t="n">
        <v>359674.6615671775</v>
      </c>
      <c r="AF2" t="n">
        <v>3.378948721842215e-06</v>
      </c>
      <c r="AG2" t="n">
        <v>17.04427083333333</v>
      </c>
      <c r="AH2" t="n">
        <v>325347.8166737633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471.3445405072165</v>
      </c>
      <c r="AB2" t="n">
        <v>644.9143945755167</v>
      </c>
      <c r="AC2" t="n">
        <v>583.3646699002664</v>
      </c>
      <c r="AD2" t="n">
        <v>471344.5405072165</v>
      </c>
      <c r="AE2" t="n">
        <v>644914.3945755167</v>
      </c>
      <c r="AF2" t="n">
        <v>2.061029041991259e-06</v>
      </c>
      <c r="AG2" t="n">
        <v>22.04427083333333</v>
      </c>
      <c r="AH2" t="n">
        <v>583364.6699002665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365.7255750972947</v>
      </c>
      <c r="AB3" t="n">
        <v>500.4018665217646</v>
      </c>
      <c r="AC3" t="n">
        <v>452.6442146993574</v>
      </c>
      <c r="AD3" t="n">
        <v>365725.5750972946</v>
      </c>
      <c r="AE3" t="n">
        <v>500401.8665217647</v>
      </c>
      <c r="AF3" t="n">
        <v>2.524671615674591e-06</v>
      </c>
      <c r="AG3" t="n">
        <v>17.99479166666667</v>
      </c>
      <c r="AH3" t="n">
        <v>452644.2146993574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330.3087594461658</v>
      </c>
      <c r="AB4" t="n">
        <v>451.9430168682579</v>
      </c>
      <c r="AC4" t="n">
        <v>408.8102096443586</v>
      </c>
      <c r="AD4" t="n">
        <v>330308.7594461658</v>
      </c>
      <c r="AE4" t="n">
        <v>451943.0168682579</v>
      </c>
      <c r="AF4" t="n">
        <v>2.705209638158507e-06</v>
      </c>
      <c r="AG4" t="n">
        <v>16.796875</v>
      </c>
      <c r="AH4" t="n">
        <v>408810.2096443586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312.1642724211158</v>
      </c>
      <c r="AB5" t="n">
        <v>427.116929242312</v>
      </c>
      <c r="AC5" t="n">
        <v>386.3534889778002</v>
      </c>
      <c r="AD5" t="n">
        <v>312164.2724211158</v>
      </c>
      <c r="AE5" t="n">
        <v>427116.929242312</v>
      </c>
      <c r="AF5" t="n">
        <v>2.785658078708827e-06</v>
      </c>
      <c r="AG5" t="n">
        <v>16.30208333333333</v>
      </c>
      <c r="AH5" t="n">
        <v>386353.4889778002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312.922125317465</v>
      </c>
      <c r="AB6" t="n">
        <v>428.1538570092071</v>
      </c>
      <c r="AC6" t="n">
        <v>387.2914538139601</v>
      </c>
      <c r="AD6" t="n">
        <v>312922.125317465</v>
      </c>
      <c r="AE6" t="n">
        <v>428153.8570092071</v>
      </c>
      <c r="AF6" t="n">
        <v>2.780843731442589e-06</v>
      </c>
      <c r="AG6" t="n">
        <v>16.34114583333333</v>
      </c>
      <c r="AH6" t="n">
        <v>387291.4538139601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263.534451144421</v>
      </c>
      <c r="AB2" t="n">
        <v>360.5794623752379</v>
      </c>
      <c r="AC2" t="n">
        <v>326.1662645625983</v>
      </c>
      <c r="AD2" t="n">
        <v>263534.451144421</v>
      </c>
      <c r="AE2" t="n">
        <v>360579.4623752379</v>
      </c>
      <c r="AF2" t="n">
        <v>3.418491759756515e-06</v>
      </c>
      <c r="AG2" t="n">
        <v>17.47395833333333</v>
      </c>
      <c r="AH2" t="n">
        <v>326166.2645625983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392.3207189159418</v>
      </c>
      <c r="AB2" t="n">
        <v>536.790515589376</v>
      </c>
      <c r="AC2" t="n">
        <v>485.5599821717456</v>
      </c>
      <c r="AD2" t="n">
        <v>392320.7189159418</v>
      </c>
      <c r="AE2" t="n">
        <v>536790.515589376</v>
      </c>
      <c r="AF2" t="n">
        <v>2.428685778169469e-06</v>
      </c>
      <c r="AG2" t="n">
        <v>19.8046875</v>
      </c>
      <c r="AH2" t="n">
        <v>485559.9821717456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312.6719532822109</v>
      </c>
      <c r="AB3" t="n">
        <v>427.8115605937612</v>
      </c>
      <c r="AC3" t="n">
        <v>386.9818256879882</v>
      </c>
      <c r="AD3" t="n">
        <v>312671.9532822109</v>
      </c>
      <c r="AE3" t="n">
        <v>427811.5605937612</v>
      </c>
      <c r="AF3" t="n">
        <v>2.862107891077667e-06</v>
      </c>
      <c r="AG3" t="n">
        <v>16.80989583333333</v>
      </c>
      <c r="AH3" t="n">
        <v>386981.8256879882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294.7807533515461</v>
      </c>
      <c r="AB4" t="n">
        <v>403.3320315445908</v>
      </c>
      <c r="AC4" t="n">
        <v>364.838588534036</v>
      </c>
      <c r="AD4" t="n">
        <v>294780.7533515461</v>
      </c>
      <c r="AE4" t="n">
        <v>403332.0315445908</v>
      </c>
      <c r="AF4" t="n">
        <v>2.96550416603122e-06</v>
      </c>
      <c r="AG4" t="n">
        <v>16.22395833333333</v>
      </c>
      <c r="AH4" t="n">
        <v>364838.588534036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426.967802277108</v>
      </c>
      <c r="AB2" t="n">
        <v>584.1961835655637</v>
      </c>
      <c r="AC2" t="n">
        <v>528.4413197305589</v>
      </c>
      <c r="AD2" t="n">
        <v>426967.802277108</v>
      </c>
      <c r="AE2" t="n">
        <v>584196.1835655638</v>
      </c>
      <c r="AF2" t="n">
        <v>2.233141164037132e-06</v>
      </c>
      <c r="AG2" t="n">
        <v>20.8984375</v>
      </c>
      <c r="AH2" t="n">
        <v>528441.3197305589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339.5299636483725</v>
      </c>
      <c r="AB3" t="n">
        <v>464.5598752685353</v>
      </c>
      <c r="AC3" t="n">
        <v>420.2229327867854</v>
      </c>
      <c r="AD3" t="n">
        <v>339529.9636483724</v>
      </c>
      <c r="AE3" t="n">
        <v>464559.8752685353</v>
      </c>
      <c r="AF3" t="n">
        <v>2.679855420612173e-06</v>
      </c>
      <c r="AG3" t="n">
        <v>17.421875</v>
      </c>
      <c r="AH3" t="n">
        <v>420222.9327867854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305.1403609296166</v>
      </c>
      <c r="AB4" t="n">
        <v>417.5065036665375</v>
      </c>
      <c r="AC4" t="n">
        <v>377.6602689306605</v>
      </c>
      <c r="AD4" t="n">
        <v>305140.3609296166</v>
      </c>
      <c r="AE4" t="n">
        <v>417506.5036665375</v>
      </c>
      <c r="AF4" t="n">
        <v>2.853838490612594e-06</v>
      </c>
      <c r="AG4" t="n">
        <v>16.35416666666667</v>
      </c>
      <c r="AH4" t="n">
        <v>377660.2689306606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304.0426293163646</v>
      </c>
      <c r="AB5" t="n">
        <v>416.0045388447852</v>
      </c>
      <c r="AC5" t="n">
        <v>376.3016495234754</v>
      </c>
      <c r="AD5" t="n">
        <v>304042.6293163646</v>
      </c>
      <c r="AE5" t="n">
        <v>416004.5388447852</v>
      </c>
      <c r="AF5" t="n">
        <v>2.86770982314044e-06</v>
      </c>
      <c r="AG5" t="n">
        <v>16.27604166666667</v>
      </c>
      <c r="AH5" t="n">
        <v>376301.6495234754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518.0895820539884</v>
      </c>
      <c r="AB2" t="n">
        <v>708.873022665497</v>
      </c>
      <c r="AC2" t="n">
        <v>641.2191762918372</v>
      </c>
      <c r="AD2" t="n">
        <v>518089.5820539884</v>
      </c>
      <c r="AE2" t="n">
        <v>708873.022665497</v>
      </c>
      <c r="AF2" t="n">
        <v>1.903982734310467e-06</v>
      </c>
      <c r="AG2" t="n">
        <v>23.28125</v>
      </c>
      <c r="AH2" t="n">
        <v>641219.1762918372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392.1312038910519</v>
      </c>
      <c r="AB3" t="n">
        <v>536.5312127715089</v>
      </c>
      <c r="AC3" t="n">
        <v>485.3254268508819</v>
      </c>
      <c r="AD3" t="n">
        <v>392131.2038910519</v>
      </c>
      <c r="AE3" t="n">
        <v>536531.2127715088</v>
      </c>
      <c r="AF3" t="n">
        <v>2.384931210247689e-06</v>
      </c>
      <c r="AG3" t="n">
        <v>18.58072916666667</v>
      </c>
      <c r="AH3" t="n">
        <v>485325.4268508819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354.7924272108738</v>
      </c>
      <c r="AB4" t="n">
        <v>485.4426512471206</v>
      </c>
      <c r="AC4" t="n">
        <v>439.1126859351347</v>
      </c>
      <c r="AD4" t="n">
        <v>354792.4272108738</v>
      </c>
      <c r="AE4" t="n">
        <v>485442.6512471206</v>
      </c>
      <c r="AF4" t="n">
        <v>2.569971617579754e-06</v>
      </c>
      <c r="AG4" t="n">
        <v>17.25260416666667</v>
      </c>
      <c r="AH4" t="n">
        <v>439112.6859351347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333.9707601754406</v>
      </c>
      <c r="AB5" t="n">
        <v>456.9535278221219</v>
      </c>
      <c r="AC5" t="n">
        <v>413.3425244650821</v>
      </c>
      <c r="AD5" t="n">
        <v>333970.7601754406</v>
      </c>
      <c r="AE5" t="n">
        <v>456953.5278221219</v>
      </c>
      <c r="AF5" t="n">
        <v>2.672295286534902e-06</v>
      </c>
      <c r="AG5" t="n">
        <v>16.58854166666667</v>
      </c>
      <c r="AH5" t="n">
        <v>413342.5244650821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320.6931535030333</v>
      </c>
      <c r="AB6" t="n">
        <v>438.7865206062692</v>
      </c>
      <c r="AC6" t="n">
        <v>396.9093509203556</v>
      </c>
      <c r="AD6" t="n">
        <v>320693.1535030333</v>
      </c>
      <c r="AE6" t="n">
        <v>438786.5206062692</v>
      </c>
      <c r="AF6" t="n">
        <v>2.704837344925162e-06</v>
      </c>
      <c r="AG6" t="n">
        <v>16.38020833333333</v>
      </c>
      <c r="AH6" t="n">
        <v>396909.3509203556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350.6457651397395</v>
      </c>
      <c r="AB2" t="n">
        <v>479.7690052635753</v>
      </c>
      <c r="AC2" t="n">
        <v>433.9805247612467</v>
      </c>
      <c r="AD2" t="n">
        <v>350645.7651397395</v>
      </c>
      <c r="AE2" t="n">
        <v>479769.0052635752</v>
      </c>
      <c r="AF2" t="n">
        <v>2.653481592860696e-06</v>
      </c>
      <c r="AG2" t="n">
        <v>18.75</v>
      </c>
      <c r="AH2" t="n">
        <v>433980.5247612468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286.7710922201254</v>
      </c>
      <c r="AB3" t="n">
        <v>392.372859823271</v>
      </c>
      <c r="AC3" t="n">
        <v>354.9253447805048</v>
      </c>
      <c r="AD3" t="n">
        <v>286771.0922201254</v>
      </c>
      <c r="AE3" t="n">
        <v>392372.8598232711</v>
      </c>
      <c r="AF3" t="n">
        <v>3.04894285128387e-06</v>
      </c>
      <c r="AG3" t="n">
        <v>16.328125</v>
      </c>
      <c r="AH3" t="n">
        <v>354925.3447805048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286.287550313451</v>
      </c>
      <c r="AB4" t="n">
        <v>391.7112564541957</v>
      </c>
      <c r="AC4" t="n">
        <v>354.3268839084078</v>
      </c>
      <c r="AD4" t="n">
        <v>286287.550313451</v>
      </c>
      <c r="AE4" t="n">
        <v>391711.2564541957</v>
      </c>
      <c r="AF4" t="n">
        <v>3.063888274833403e-06</v>
      </c>
      <c r="AG4" t="n">
        <v>16.25</v>
      </c>
      <c r="AH4" t="n">
        <v>354326.8839084078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296.9365681995565</v>
      </c>
      <c r="AB2" t="n">
        <v>406.2817125274774</v>
      </c>
      <c r="AC2" t="n">
        <v>367.5067561038191</v>
      </c>
      <c r="AD2" t="n">
        <v>296936.5681995564</v>
      </c>
      <c r="AE2" t="n">
        <v>406281.7125274774</v>
      </c>
      <c r="AF2" t="n">
        <v>3.074137275044973e-06</v>
      </c>
      <c r="AG2" t="n">
        <v>17.2265625</v>
      </c>
      <c r="AH2" t="n">
        <v>367506.7561038191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271.4630500088311</v>
      </c>
      <c r="AB3" t="n">
        <v>371.4277211266192</v>
      </c>
      <c r="AC3" t="n">
        <v>335.9791807243746</v>
      </c>
      <c r="AD3" t="n">
        <v>271463.0500088311</v>
      </c>
      <c r="AE3" t="n">
        <v>371427.7211266192</v>
      </c>
      <c r="AF3" t="n">
        <v>3.229564328319331e-06</v>
      </c>
      <c r="AG3" t="n">
        <v>16.39322916666667</v>
      </c>
      <c r="AH3" t="n">
        <v>335979.1807243746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268.6430828543741</v>
      </c>
      <c r="AB2" t="n">
        <v>367.5693176577204</v>
      </c>
      <c r="AC2" t="n">
        <v>332.4890178672442</v>
      </c>
      <c r="AD2" t="n">
        <v>268643.0828543741</v>
      </c>
      <c r="AE2" t="n">
        <v>367569.3176577204</v>
      </c>
      <c r="AF2" t="n">
        <v>3.330826049915327e-06</v>
      </c>
      <c r="AG2" t="n">
        <v>16.7578125</v>
      </c>
      <c r="AH2" t="n">
        <v>332489.0178672442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269.3855955256304</v>
      </c>
      <c r="AB3" t="n">
        <v>368.5852562518805</v>
      </c>
      <c r="AC3" t="n">
        <v>333.4079967078564</v>
      </c>
      <c r="AD3" t="n">
        <v>269385.5955256304</v>
      </c>
      <c r="AE3" t="n">
        <v>368585.2562518805</v>
      </c>
      <c r="AF3" t="n">
        <v>3.328511845356831e-06</v>
      </c>
      <c r="AG3" t="n">
        <v>16.77083333333333</v>
      </c>
      <c r="AH3" t="n">
        <v>333407.9967078564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263.8925531299744</v>
      </c>
      <c r="AB2" t="n">
        <v>361.0694333102168</v>
      </c>
      <c r="AC2" t="n">
        <v>326.6094733592213</v>
      </c>
      <c r="AD2" t="n">
        <v>263892.5531299744</v>
      </c>
      <c r="AE2" t="n">
        <v>361069.4333102168</v>
      </c>
      <c r="AF2" t="n">
        <v>3.405528404403271e-06</v>
      </c>
      <c r="AG2" t="n">
        <v>18.34635416666667</v>
      </c>
      <c r="AH2" t="n">
        <v>326609.4733592213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404.6938860748285</v>
      </c>
      <c r="AB2" t="n">
        <v>553.7200287617743</v>
      </c>
      <c r="AC2" t="n">
        <v>500.8737663676912</v>
      </c>
      <c r="AD2" t="n">
        <v>404693.8860748284</v>
      </c>
      <c r="AE2" t="n">
        <v>553720.0287617743</v>
      </c>
      <c r="AF2" t="n">
        <v>2.333691976804289e-06</v>
      </c>
      <c r="AG2" t="n">
        <v>20.29947916666667</v>
      </c>
      <c r="AH2" t="n">
        <v>500873.7663676912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321.9679367368668</v>
      </c>
      <c r="AB3" t="n">
        <v>440.5307352662672</v>
      </c>
      <c r="AC3" t="n">
        <v>398.4871001812241</v>
      </c>
      <c r="AD3" t="n">
        <v>321967.9367368668</v>
      </c>
      <c r="AE3" t="n">
        <v>440530.7352662673</v>
      </c>
      <c r="AF3" t="n">
        <v>2.770590889328418e-06</v>
      </c>
      <c r="AG3" t="n">
        <v>17.09635416666667</v>
      </c>
      <c r="AH3" t="n">
        <v>398487.1001812241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299.3531773305435</v>
      </c>
      <c r="AB4" t="n">
        <v>409.5882237537644</v>
      </c>
      <c r="AC4" t="n">
        <v>370.4976985393869</v>
      </c>
      <c r="AD4" t="n">
        <v>299353.1773305435</v>
      </c>
      <c r="AE4" t="n">
        <v>409588.2237537644</v>
      </c>
      <c r="AF4" t="n">
        <v>2.911568260702338e-06</v>
      </c>
      <c r="AG4" t="n">
        <v>16.26302083333333</v>
      </c>
      <c r="AH4" t="n">
        <v>370497.6985393869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299.6210274452471</v>
      </c>
      <c r="AB5" t="n">
        <v>409.9547080974149</v>
      </c>
      <c r="AC5" t="n">
        <v>370.8292061316434</v>
      </c>
      <c r="AD5" t="n">
        <v>299621.0274452472</v>
      </c>
      <c r="AE5" t="n">
        <v>409954.7080974149</v>
      </c>
      <c r="AF5" t="n">
        <v>2.908767626647696e-06</v>
      </c>
      <c r="AG5" t="n">
        <v>16.27604166666667</v>
      </c>
      <c r="AH5" t="n">
        <v>370829.2061316434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494.9579523979853</v>
      </c>
      <c r="AB2" t="n">
        <v>677.2233064746764</v>
      </c>
      <c r="AC2" t="n">
        <v>612.5900645936127</v>
      </c>
      <c r="AD2" t="n">
        <v>494957.9523979853</v>
      </c>
      <c r="AE2" t="n">
        <v>677223.3064746764</v>
      </c>
      <c r="AF2" t="n">
        <v>1.977072416678584e-06</v>
      </c>
      <c r="AG2" t="n">
        <v>22.6953125</v>
      </c>
      <c r="AH2" t="n">
        <v>612590.0645936127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374.8012822479562</v>
      </c>
      <c r="AB3" t="n">
        <v>512.8196494372412</v>
      </c>
      <c r="AC3" t="n">
        <v>463.8768618418485</v>
      </c>
      <c r="AD3" t="n">
        <v>374801.2822479563</v>
      </c>
      <c r="AE3" t="n">
        <v>512819.6494372411</v>
      </c>
      <c r="AF3" t="n">
        <v>2.451944623263542e-06</v>
      </c>
      <c r="AG3" t="n">
        <v>18.29427083333333</v>
      </c>
      <c r="AH3" t="n">
        <v>463876.8618418485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337.8435188944061</v>
      </c>
      <c r="AB4" t="n">
        <v>462.252407155467</v>
      </c>
      <c r="AC4" t="n">
        <v>418.1356861918765</v>
      </c>
      <c r="AD4" t="n">
        <v>337843.5188944062</v>
      </c>
      <c r="AE4" t="n">
        <v>462252.407155467</v>
      </c>
      <c r="AF4" t="n">
        <v>2.642389599903244e-06</v>
      </c>
      <c r="AG4" t="n">
        <v>16.97916666666667</v>
      </c>
      <c r="AH4" t="n">
        <v>418135.6861918765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317.7955122067382</v>
      </c>
      <c r="AB5" t="n">
        <v>434.8218399497664</v>
      </c>
      <c r="AC5" t="n">
        <v>393.3230538212452</v>
      </c>
      <c r="AD5" t="n">
        <v>317795.5122067382</v>
      </c>
      <c r="AE5" t="n">
        <v>434821.8399497664</v>
      </c>
      <c r="AF5" t="n">
        <v>2.734580402632593e-06</v>
      </c>
      <c r="AG5" t="n">
        <v>16.40625</v>
      </c>
      <c r="AH5" t="n">
        <v>393323.0538212452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316.5306943391492</v>
      </c>
      <c r="AB6" t="n">
        <v>433.0912603435049</v>
      </c>
      <c r="AC6" t="n">
        <v>391.7576383037216</v>
      </c>
      <c r="AD6" t="n">
        <v>316530.6943391492</v>
      </c>
      <c r="AE6" t="n">
        <v>433091.260343505</v>
      </c>
      <c r="AF6" t="n">
        <v>2.743951067185054e-06</v>
      </c>
      <c r="AG6" t="n">
        <v>16.35416666666667</v>
      </c>
      <c r="AH6" t="n">
        <v>391757.6383037216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277.3426337767658</v>
      </c>
      <c r="AB2" t="n">
        <v>379.4724270268363</v>
      </c>
      <c r="AC2" t="n">
        <v>343.2561111842906</v>
      </c>
      <c r="AD2" t="n">
        <v>277342.6337767657</v>
      </c>
      <c r="AE2" t="n">
        <v>379472.4270268363</v>
      </c>
      <c r="AF2" t="n">
        <v>3.247148707053027e-06</v>
      </c>
      <c r="AG2" t="n">
        <v>20.37760416666667</v>
      </c>
      <c r="AH2" t="n">
        <v>343256.1111842906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309.4498965485502</v>
      </c>
      <c r="AB2" t="n">
        <v>423.4030004236557</v>
      </c>
      <c r="AC2" t="n">
        <v>382.9940123130647</v>
      </c>
      <c r="AD2" t="n">
        <v>309449.8965485502</v>
      </c>
      <c r="AE2" t="n">
        <v>423403.0004236557</v>
      </c>
      <c r="AF2" t="n">
        <v>2.923353074980929e-06</v>
      </c>
      <c r="AG2" t="n">
        <v>17.70833333333333</v>
      </c>
      <c r="AH2" t="n">
        <v>382994.0123130647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276.3779274186674</v>
      </c>
      <c r="AB3" t="n">
        <v>378.1524732278454</v>
      </c>
      <c r="AC3" t="n">
        <v>342.0621319233086</v>
      </c>
      <c r="AD3" t="n">
        <v>276377.9274186674</v>
      </c>
      <c r="AE3" t="n">
        <v>378152.4732278454</v>
      </c>
      <c r="AF3" t="n">
        <v>3.174663539688133e-06</v>
      </c>
      <c r="AG3" t="n">
        <v>16.31510416666667</v>
      </c>
      <c r="AH3" t="n">
        <v>342062.1319233087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370.07135055571</v>
      </c>
      <c r="AB2" t="n">
        <v>506.3479482260508</v>
      </c>
      <c r="AC2" t="n">
        <v>458.0228107111645</v>
      </c>
      <c r="AD2" t="n">
        <v>370071.35055571</v>
      </c>
      <c r="AE2" t="n">
        <v>506347.9482260508</v>
      </c>
      <c r="AF2" t="n">
        <v>2.550141544139117e-06</v>
      </c>
      <c r="AG2" t="n">
        <v>19.1796875</v>
      </c>
      <c r="AH2" t="n">
        <v>458022.8107111645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303.8521236967666</v>
      </c>
      <c r="AB3" t="n">
        <v>415.7438806515365</v>
      </c>
      <c r="AC3" t="n">
        <v>376.0658681823543</v>
      </c>
      <c r="AD3" t="n">
        <v>303852.1236967666</v>
      </c>
      <c r="AE3" t="n">
        <v>415743.8806515365</v>
      </c>
      <c r="AF3" t="n">
        <v>2.95295755206849e-06</v>
      </c>
      <c r="AG3" t="n">
        <v>16.5625</v>
      </c>
      <c r="AH3" t="n">
        <v>376065.8681823543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290.769323561653</v>
      </c>
      <c r="AB4" t="n">
        <v>397.8434163342669</v>
      </c>
      <c r="AC4" t="n">
        <v>359.8737990560655</v>
      </c>
      <c r="AD4" t="n">
        <v>290769.323561653</v>
      </c>
      <c r="AE4" t="n">
        <v>397843.4163342669</v>
      </c>
      <c r="AF4" t="n">
        <v>3.009102427311303e-06</v>
      </c>
      <c r="AG4" t="n">
        <v>16.25</v>
      </c>
      <c r="AH4" t="n">
        <v>359873.7990560655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