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117.0030545487078</v>
      </c>
      <c r="AB2" t="n">
        <v>160.0887410439374</v>
      </c>
      <c r="AC2" t="n">
        <v>144.8100962847072</v>
      </c>
      <c r="AD2" t="n">
        <v>117003.0545487078</v>
      </c>
      <c r="AE2" t="n">
        <v>160088.7410439374</v>
      </c>
      <c r="AF2" t="n">
        <v>6.002497006864069e-06</v>
      </c>
      <c r="AG2" t="n">
        <v>7.3046875</v>
      </c>
      <c r="AH2" t="n">
        <v>144810.0962847073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108.1982540396472</v>
      </c>
      <c r="AB3" t="n">
        <v>148.0416245470629</v>
      </c>
      <c r="AC3" t="n">
        <v>133.9127396780565</v>
      </c>
      <c r="AD3" t="n">
        <v>108198.2540396472</v>
      </c>
      <c r="AE3" t="n">
        <v>148041.6245470629</v>
      </c>
      <c r="AF3" t="n">
        <v>6.070471263376205e-06</v>
      </c>
      <c r="AG3" t="n">
        <v>7.213541666666667</v>
      </c>
      <c r="AH3" t="n">
        <v>133912.7396780565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113.8791952907685</v>
      </c>
      <c r="AB2" t="n">
        <v>155.814538992283</v>
      </c>
      <c r="AC2" t="n">
        <v>140.9438180779811</v>
      </c>
      <c r="AD2" t="n">
        <v>113879.1952907685</v>
      </c>
      <c r="AE2" t="n">
        <v>155814.538992283</v>
      </c>
      <c r="AF2" t="n">
        <v>6.319326702678352e-06</v>
      </c>
      <c r="AG2" t="n">
        <v>7.278645833333333</v>
      </c>
      <c r="AH2" t="n">
        <v>140943.8180779811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105.0817964011203</v>
      </c>
      <c r="AB2" t="n">
        <v>143.777549717625</v>
      </c>
      <c r="AC2" t="n">
        <v>130.0556221656722</v>
      </c>
      <c r="AD2" t="n">
        <v>105081.7964011203</v>
      </c>
      <c r="AE2" t="n">
        <v>143777.5497176251</v>
      </c>
      <c r="AF2" t="n">
        <v>7.108519439596888e-06</v>
      </c>
      <c r="AG2" t="n">
        <v>7.630208333333333</v>
      </c>
      <c r="AH2" t="n">
        <v>130055.6221656722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107.9307123465912</v>
      </c>
      <c r="AB2" t="n">
        <v>147.6755621995175</v>
      </c>
      <c r="AC2" t="n">
        <v>133.5816138071889</v>
      </c>
      <c r="AD2" t="n">
        <v>107930.7123465912</v>
      </c>
      <c r="AE2" t="n">
        <v>147675.5621995174</v>
      </c>
      <c r="AF2" t="n">
        <v>6.955000377089671e-06</v>
      </c>
      <c r="AG2" t="n">
        <v>7.291666666666667</v>
      </c>
      <c r="AH2" t="n">
        <v>133581.6138071889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110.567100924511</v>
      </c>
      <c r="AB2" t="n">
        <v>151.2827853610809</v>
      </c>
      <c r="AC2" t="n">
        <v>136.8445686529834</v>
      </c>
      <c r="AD2" t="n">
        <v>110567.100924511</v>
      </c>
      <c r="AE2" t="n">
        <v>151282.7853610809</v>
      </c>
      <c r="AF2" t="n">
        <v>7.036708589674474e-06</v>
      </c>
      <c r="AG2" t="n">
        <v>8.190104166666666</v>
      </c>
      <c r="AH2" t="n">
        <v>136844.5686529834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106.3442940678791</v>
      </c>
      <c r="AB2" t="n">
        <v>145.5049547227497</v>
      </c>
      <c r="AC2" t="n">
        <v>131.6181660615364</v>
      </c>
      <c r="AD2" t="n">
        <v>106344.2940678791</v>
      </c>
      <c r="AE2" t="n">
        <v>145504.9547227497</v>
      </c>
      <c r="AF2" t="n">
        <v>6.259244517873757e-06</v>
      </c>
      <c r="AG2" t="n">
        <v>7.252604166666667</v>
      </c>
      <c r="AH2" t="n">
        <v>131618.1660615364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116.9475861508281</v>
      </c>
      <c r="AB2" t="n">
        <v>160.0128467348653</v>
      </c>
      <c r="AC2" t="n">
        <v>144.7414452219747</v>
      </c>
      <c r="AD2" t="n">
        <v>116947.5861508281</v>
      </c>
      <c r="AE2" t="n">
        <v>160012.8467348653</v>
      </c>
      <c r="AF2" t="n">
        <v>6.859834032202068e-06</v>
      </c>
      <c r="AG2" t="n">
        <v>8.7109375</v>
      </c>
      <c r="AH2" t="n">
        <v>144741.4452219747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102.8344110432265</v>
      </c>
      <c r="AB2" t="n">
        <v>140.7025779233118</v>
      </c>
      <c r="AC2" t="n">
        <v>127.2741213636572</v>
      </c>
      <c r="AD2" t="n">
        <v>102834.4110432265</v>
      </c>
      <c r="AE2" t="n">
        <v>140702.5779233118</v>
      </c>
      <c r="AF2" t="n">
        <v>6.673289414204888e-06</v>
      </c>
      <c r="AG2" t="n">
        <v>7.213541666666667</v>
      </c>
      <c r="AH2" t="n">
        <v>127274.1213636572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104.6645292007296</v>
      </c>
      <c r="AB2" t="n">
        <v>143.2066263255211</v>
      </c>
      <c r="AC2" t="n">
        <v>129.5391869008144</v>
      </c>
      <c r="AD2" t="n">
        <v>104664.5292007296</v>
      </c>
      <c r="AE2" t="n">
        <v>143206.6263255211</v>
      </c>
      <c r="AF2" t="n">
        <v>6.448556679805473e-06</v>
      </c>
      <c r="AG2" t="n">
        <v>7.239583333333333</v>
      </c>
      <c r="AH2" t="n">
        <v>129539.1869008144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116.565566382237</v>
      </c>
      <c r="AB2" t="n">
        <v>159.4901504339566</v>
      </c>
      <c r="AC2" t="n">
        <v>144.2686343224157</v>
      </c>
      <c r="AD2" t="n">
        <v>116565.566382237</v>
      </c>
      <c r="AE2" t="n">
        <v>159490.1504339566</v>
      </c>
      <c r="AF2" t="n">
        <v>6.015583308413745e-06</v>
      </c>
      <c r="AG2" t="n">
        <v>7.369791666666667</v>
      </c>
      <c r="AH2" t="n">
        <v>144268.6343224157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116.6089578526579</v>
      </c>
      <c r="AB3" t="n">
        <v>159.5495205580829</v>
      </c>
      <c r="AC3" t="n">
        <v>144.3223382452219</v>
      </c>
      <c r="AD3" t="n">
        <v>116608.9578526579</v>
      </c>
      <c r="AE3" t="n">
        <v>159549.5205580829</v>
      </c>
      <c r="AF3" t="n">
        <v>6.039887732776344e-06</v>
      </c>
      <c r="AG3" t="n">
        <v>7.34375</v>
      </c>
      <c r="AH3" t="n">
        <v>144322.3382452219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101.0212366931652</v>
      </c>
      <c r="AB2" t="n">
        <v>138.2217127859524</v>
      </c>
      <c r="AC2" t="n">
        <v>125.0300265130905</v>
      </c>
      <c r="AD2" t="n">
        <v>101021.2366931652</v>
      </c>
      <c r="AE2" t="n">
        <v>138221.7127859524</v>
      </c>
      <c r="AF2" t="n">
        <v>6.861707694358799e-06</v>
      </c>
      <c r="AG2" t="n">
        <v>7.252604166666667</v>
      </c>
      <c r="AH2" t="n">
        <v>125030.0265130905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105.9543375290771</v>
      </c>
      <c r="AB2" t="n">
        <v>144.9713989826926</v>
      </c>
      <c r="AC2" t="n">
        <v>131.1355321324601</v>
      </c>
      <c r="AD2" t="n">
        <v>105954.337529077</v>
      </c>
      <c r="AE2" t="n">
        <v>144971.3989826926</v>
      </c>
      <c r="AF2" t="n">
        <v>7.070710931414456e-06</v>
      </c>
      <c r="AG2" t="n">
        <v>7.486979166666667</v>
      </c>
      <c r="AH2" t="n">
        <v>131135.5321324601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104.0292220343012</v>
      </c>
      <c r="AB2" t="n">
        <v>142.3373710326401</v>
      </c>
      <c r="AC2" t="n">
        <v>128.7528921130783</v>
      </c>
      <c r="AD2" t="n">
        <v>104029.2220343012</v>
      </c>
      <c r="AE2" t="n">
        <v>142337.3710326401</v>
      </c>
      <c r="AF2" t="n">
        <v>7.104436572022894e-06</v>
      </c>
      <c r="AG2" t="n">
        <v>7.8515625</v>
      </c>
      <c r="AH2" t="n">
        <v>128752.8921130783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123.6273202468952</v>
      </c>
      <c r="AB2" t="n">
        <v>169.1523536141699</v>
      </c>
      <c r="AC2" t="n">
        <v>153.0086903920999</v>
      </c>
      <c r="AD2" t="n">
        <v>123627.3202468952</v>
      </c>
      <c r="AE2" t="n">
        <v>169152.3536141699</v>
      </c>
      <c r="AF2" t="n">
        <v>6.419530186163238e-06</v>
      </c>
      <c r="AG2" t="n">
        <v>9.7265625</v>
      </c>
      <c r="AH2" t="n">
        <v>153008.6903920998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103.8413471589483</v>
      </c>
      <c r="AB2" t="n">
        <v>142.0803123397279</v>
      </c>
      <c r="AC2" t="n">
        <v>128.5203667410334</v>
      </c>
      <c r="AD2" t="n">
        <v>103841.3471589483</v>
      </c>
      <c r="AE2" t="n">
        <v>142080.3123397279</v>
      </c>
      <c r="AF2" t="n">
        <v>6.532242515291655e-06</v>
      </c>
      <c r="AG2" t="n">
        <v>7.252604166666667</v>
      </c>
      <c r="AH2" t="n">
        <v>128520.3667410334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115.5287995123149</v>
      </c>
      <c r="AB2" t="n">
        <v>158.0716002636037</v>
      </c>
      <c r="AC2" t="n">
        <v>142.9854685893731</v>
      </c>
      <c r="AD2" t="n">
        <v>115528.7995123149</v>
      </c>
      <c r="AE2" t="n">
        <v>158071.6002636037</v>
      </c>
      <c r="AF2" t="n">
        <v>6.161728707831744e-06</v>
      </c>
      <c r="AG2" t="n">
        <v>7.278645833333333</v>
      </c>
      <c r="AH2" t="n">
        <v>142985.4685893731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152.1906356741729</v>
      </c>
      <c r="AB2" t="n">
        <v>208.2339419062932</v>
      </c>
      <c r="AC2" t="n">
        <v>188.360386748989</v>
      </c>
      <c r="AD2" t="n">
        <v>152190.6356741729</v>
      </c>
      <c r="AE2" t="n">
        <v>208233.9419062932</v>
      </c>
      <c r="AF2" t="n">
        <v>5.509004098877139e-06</v>
      </c>
      <c r="AG2" t="n">
        <v>12.00520833333333</v>
      </c>
      <c r="AH2" t="n">
        <v>188360.386748989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106.9970329511345</v>
      </c>
      <c r="AB2" t="n">
        <v>146.3980608596264</v>
      </c>
      <c r="AC2" t="n">
        <v>132.4260354021923</v>
      </c>
      <c r="AD2" t="n">
        <v>106997.0329511345</v>
      </c>
      <c r="AE2" t="n">
        <v>146398.0608596265</v>
      </c>
      <c r="AF2" t="n">
        <v>7.015180517908246e-06</v>
      </c>
      <c r="AG2" t="n">
        <v>7.3828125</v>
      </c>
      <c r="AH2" t="n">
        <v>132426.0354021923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102.0258238156707</v>
      </c>
      <c r="AB2" t="n">
        <v>139.5962332062196</v>
      </c>
      <c r="AC2" t="n">
        <v>126.2733646335994</v>
      </c>
      <c r="AD2" t="n">
        <v>102025.8238156707</v>
      </c>
      <c r="AE2" t="n">
        <v>139596.2332062196</v>
      </c>
      <c r="AF2" t="n">
        <v>6.739037453559433e-06</v>
      </c>
      <c r="AG2" t="n">
        <v>7.252604166666667</v>
      </c>
      <c r="AH2" t="n">
        <v>126273.3646335994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