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  <c r="AA2" t="n">
        <v>201.1067363296706</v>
      </c>
      <c r="AB2" t="n">
        <v>275.1631088491669</v>
      </c>
      <c r="AC2" t="n">
        <v>248.9019279345318</v>
      </c>
      <c r="AD2" t="n">
        <v>201106.7363296706</v>
      </c>
      <c r="AE2" t="n">
        <v>275163.1088491668</v>
      </c>
      <c r="AF2" t="n">
        <v>3.693593226505776e-06</v>
      </c>
      <c r="AG2" t="n">
        <v>11.86197916666667</v>
      </c>
      <c r="AH2" t="n">
        <v>248901.9279345318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159.7932116955732</v>
      </c>
      <c r="AB3" t="n">
        <v>218.6361218207505</v>
      </c>
      <c r="AC3" t="n">
        <v>197.769797211965</v>
      </c>
      <c r="AD3" t="n">
        <v>159793.2116955732</v>
      </c>
      <c r="AE3" t="n">
        <v>218636.1218207505</v>
      </c>
      <c r="AF3" t="n">
        <v>4.463923266147278e-06</v>
      </c>
      <c r="AG3" t="n">
        <v>9.817708333333334</v>
      </c>
      <c r="AH3" t="n">
        <v>197769.797211965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  <c r="AA4" t="n">
        <v>159.9697237545143</v>
      </c>
      <c r="AB4" t="n">
        <v>218.8776334069561</v>
      </c>
      <c r="AC4" t="n">
        <v>197.9882592713469</v>
      </c>
      <c r="AD4" t="n">
        <v>159969.7237545144</v>
      </c>
      <c r="AE4" t="n">
        <v>218877.6334069561</v>
      </c>
      <c r="AF4" t="n">
        <v>4.460322649589457e-06</v>
      </c>
      <c r="AG4" t="n">
        <v>9.817708333333334</v>
      </c>
      <c r="AH4" t="n">
        <v>197988.2592713469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13.099</v>
      </c>
      <c r="E2" t="n">
        <v>7.63</v>
      </c>
      <c r="F2" t="n">
        <v>4.88</v>
      </c>
      <c r="G2" t="n">
        <v>6.81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31.94</v>
      </c>
      <c r="Q2" t="n">
        <v>1651.42</v>
      </c>
      <c r="R2" t="n">
        <v>53.54</v>
      </c>
      <c r="S2" t="n">
        <v>27.2</v>
      </c>
      <c r="T2" t="n">
        <v>13244</v>
      </c>
      <c r="U2" t="n">
        <v>0.51</v>
      </c>
      <c r="V2" t="n">
        <v>0.8100000000000001</v>
      </c>
      <c r="W2" t="n">
        <v>0.23</v>
      </c>
      <c r="X2" t="n">
        <v>0.9</v>
      </c>
      <c r="Y2" t="n">
        <v>2</v>
      </c>
      <c r="Z2" t="n">
        <v>10</v>
      </c>
      <c r="AA2" t="n">
        <v>148.836579877794</v>
      </c>
      <c r="AB2" t="n">
        <v>203.6447747951914</v>
      </c>
      <c r="AC2" t="n">
        <v>184.2092033060328</v>
      </c>
      <c r="AD2" t="n">
        <v>148836.579877794</v>
      </c>
      <c r="AE2" t="n">
        <v>203644.7747951914</v>
      </c>
      <c r="AF2" t="n">
        <v>5.326894219887039e-06</v>
      </c>
      <c r="AG2" t="n">
        <v>9.934895833333334</v>
      </c>
      <c r="AH2" t="n">
        <v>184209.2033060328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12.6957</v>
      </c>
      <c r="E2" t="n">
        <v>7.88</v>
      </c>
      <c r="F2" t="n">
        <v>5.16</v>
      </c>
      <c r="G2" t="n">
        <v>5.53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29.56</v>
      </c>
      <c r="Q2" t="n">
        <v>1651.95</v>
      </c>
      <c r="R2" t="n">
        <v>61.63</v>
      </c>
      <c r="S2" t="n">
        <v>27.2</v>
      </c>
      <c r="T2" t="n">
        <v>17223.13</v>
      </c>
      <c r="U2" t="n">
        <v>0.44</v>
      </c>
      <c r="V2" t="n">
        <v>0.77</v>
      </c>
      <c r="W2" t="n">
        <v>0.27</v>
      </c>
      <c r="X2" t="n">
        <v>1.18</v>
      </c>
      <c r="Y2" t="n">
        <v>2</v>
      </c>
      <c r="Z2" t="n">
        <v>10</v>
      </c>
      <c r="AA2" t="n">
        <v>145.1498842450119</v>
      </c>
      <c r="AB2" t="n">
        <v>198.6004751848891</v>
      </c>
      <c r="AC2" t="n">
        <v>179.6463245708172</v>
      </c>
      <c r="AD2" t="n">
        <v>145149.8842450119</v>
      </c>
      <c r="AE2" t="n">
        <v>198600.4751848892</v>
      </c>
      <c r="AF2" t="n">
        <v>5.440823483944061e-06</v>
      </c>
      <c r="AG2" t="n">
        <v>10.26041666666667</v>
      </c>
      <c r="AH2" t="n">
        <v>179646.3245708172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10.773</v>
      </c>
      <c r="E2" t="n">
        <v>9.279999999999999</v>
      </c>
      <c r="F2" t="n">
        <v>6.35</v>
      </c>
      <c r="G2" t="n">
        <v>3.43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25.08</v>
      </c>
      <c r="Q2" t="n">
        <v>1653.99</v>
      </c>
      <c r="R2" t="n">
        <v>96.3</v>
      </c>
      <c r="S2" t="n">
        <v>27.2</v>
      </c>
      <c r="T2" t="n">
        <v>34284.33</v>
      </c>
      <c r="U2" t="n">
        <v>0.28</v>
      </c>
      <c r="V2" t="n">
        <v>0.62</v>
      </c>
      <c r="W2" t="n">
        <v>0.43</v>
      </c>
      <c r="X2" t="n">
        <v>2.36</v>
      </c>
      <c r="Y2" t="n">
        <v>2</v>
      </c>
      <c r="Z2" t="n">
        <v>10</v>
      </c>
      <c r="AA2" t="n">
        <v>161.8910970528125</v>
      </c>
      <c r="AB2" t="n">
        <v>221.5065411186939</v>
      </c>
      <c r="AC2" t="n">
        <v>200.3662677207724</v>
      </c>
      <c r="AD2" t="n">
        <v>161891.0970528125</v>
      </c>
      <c r="AE2" t="n">
        <v>221506.5411186939</v>
      </c>
      <c r="AF2" t="n">
        <v>5.16838170044889e-06</v>
      </c>
      <c r="AG2" t="n">
        <v>12.08333333333333</v>
      </c>
      <c r="AH2" t="n">
        <v>200366.2677207724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12.6703</v>
      </c>
      <c r="E2" t="n">
        <v>7.89</v>
      </c>
      <c r="F2" t="n">
        <v>4.74</v>
      </c>
      <c r="G2" t="n">
        <v>8.890000000000001</v>
      </c>
      <c r="H2" t="n">
        <v>0.12</v>
      </c>
      <c r="I2" t="n">
        <v>32</v>
      </c>
      <c r="J2" t="n">
        <v>141.81</v>
      </c>
      <c r="K2" t="n">
        <v>47.83</v>
      </c>
      <c r="L2" t="n">
        <v>1</v>
      </c>
      <c r="M2" t="n">
        <v>30</v>
      </c>
      <c r="N2" t="n">
        <v>22.98</v>
      </c>
      <c r="O2" t="n">
        <v>17723.39</v>
      </c>
      <c r="P2" t="n">
        <v>43.09</v>
      </c>
      <c r="Q2" t="n">
        <v>1651.23</v>
      </c>
      <c r="R2" t="n">
        <v>51.26</v>
      </c>
      <c r="S2" t="n">
        <v>27.2</v>
      </c>
      <c r="T2" t="n">
        <v>12158.05</v>
      </c>
      <c r="U2" t="n">
        <v>0.53</v>
      </c>
      <c r="V2" t="n">
        <v>0.83</v>
      </c>
      <c r="W2" t="n">
        <v>0.17</v>
      </c>
      <c r="X2" t="n">
        <v>0.76</v>
      </c>
      <c r="Y2" t="n">
        <v>2</v>
      </c>
      <c r="Z2" t="n">
        <v>10</v>
      </c>
      <c r="AA2" t="n">
        <v>163.2575904293264</v>
      </c>
      <c r="AB2" t="n">
        <v>223.3762376418722</v>
      </c>
      <c r="AC2" t="n">
        <v>202.0575230319147</v>
      </c>
      <c r="AD2" t="n">
        <v>163257.5904293264</v>
      </c>
      <c r="AE2" t="n">
        <v>223376.2376418722</v>
      </c>
      <c r="AF2" t="n">
        <v>4.608425150977742e-06</v>
      </c>
      <c r="AG2" t="n">
        <v>10.2734375</v>
      </c>
      <c r="AH2" t="n">
        <v>202057.5230319147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13.3998</v>
      </c>
      <c r="E3" t="n">
        <v>7.46</v>
      </c>
      <c r="F3" t="n">
        <v>4.51</v>
      </c>
      <c r="G3" t="n">
        <v>10.83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38.57</v>
      </c>
      <c r="Q3" t="n">
        <v>1650.88</v>
      </c>
      <c r="R3" t="n">
        <v>42.87</v>
      </c>
      <c r="S3" t="n">
        <v>27.2</v>
      </c>
      <c r="T3" t="n">
        <v>8000.09</v>
      </c>
      <c r="U3" t="n">
        <v>0.63</v>
      </c>
      <c r="V3" t="n">
        <v>0.88</v>
      </c>
      <c r="W3" t="n">
        <v>0.18</v>
      </c>
      <c r="X3" t="n">
        <v>0.53</v>
      </c>
      <c r="Y3" t="n">
        <v>2</v>
      </c>
      <c r="Z3" t="n">
        <v>10</v>
      </c>
      <c r="AA3" t="n">
        <v>151.1459915886799</v>
      </c>
      <c r="AB3" t="n">
        <v>206.804613782078</v>
      </c>
      <c r="AC3" t="n">
        <v>187.0674716948738</v>
      </c>
      <c r="AD3" t="n">
        <v>151145.9915886799</v>
      </c>
      <c r="AE3" t="n">
        <v>206804.613782078</v>
      </c>
      <c r="AF3" t="n">
        <v>4.873757948751928e-06</v>
      </c>
      <c r="AG3" t="n">
        <v>9.713541666666666</v>
      </c>
      <c r="AH3" t="n">
        <v>187067.4716948738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11.8211</v>
      </c>
      <c r="E2" t="n">
        <v>8.460000000000001</v>
      </c>
      <c r="F2" t="n">
        <v>4.65</v>
      </c>
      <c r="G2" t="n">
        <v>7.16</v>
      </c>
      <c r="H2" t="n">
        <v>0.1</v>
      </c>
      <c r="I2" t="n">
        <v>39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53</v>
      </c>
      <c r="Q2" t="n">
        <v>1651.25</v>
      </c>
      <c r="R2" t="n">
        <v>47.78</v>
      </c>
      <c r="S2" t="n">
        <v>27.2</v>
      </c>
      <c r="T2" t="n">
        <v>10384.45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183.1418853997604</v>
      </c>
      <c r="AB2" t="n">
        <v>250.5828072535885</v>
      </c>
      <c r="AC2" t="n">
        <v>226.6675358245577</v>
      </c>
      <c r="AD2" t="n">
        <v>183141.8853997604</v>
      </c>
      <c r="AE2" t="n">
        <v>250582.8072535885</v>
      </c>
      <c r="AF2" t="n">
        <v>4.072483924304594e-06</v>
      </c>
      <c r="AG2" t="n">
        <v>11.015625</v>
      </c>
      <c r="AH2" t="n">
        <v>226667.5358245576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13.2856</v>
      </c>
      <c r="E3" t="n">
        <v>7.53</v>
      </c>
      <c r="F3" t="n">
        <v>4.4</v>
      </c>
      <c r="G3" t="n">
        <v>13.19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42.72</v>
      </c>
      <c r="Q3" t="n">
        <v>1650.93</v>
      </c>
      <c r="R3" t="n">
        <v>39.47</v>
      </c>
      <c r="S3" t="n">
        <v>27.2</v>
      </c>
      <c r="T3" t="n">
        <v>6322.69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157.2323360980351</v>
      </c>
      <c r="AB3" t="n">
        <v>215.1322188503429</v>
      </c>
      <c r="AC3" t="n">
        <v>194.6003018232933</v>
      </c>
      <c r="AD3" t="n">
        <v>157232.3360980352</v>
      </c>
      <c r="AE3" t="n">
        <v>215132.2188503429</v>
      </c>
      <c r="AF3" t="n">
        <v>4.577018418314803e-06</v>
      </c>
      <c r="AG3" t="n">
        <v>9.8046875</v>
      </c>
      <c r="AH3" t="n">
        <v>194600.3018232933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9.067299999999999</v>
      </c>
      <c r="E2" t="n">
        <v>11.03</v>
      </c>
      <c r="F2" t="n">
        <v>7.54</v>
      </c>
      <c r="G2" t="n">
        <v>2.72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21.94</v>
      </c>
      <c r="Q2" t="n">
        <v>1653.69</v>
      </c>
      <c r="R2" t="n">
        <v>131</v>
      </c>
      <c r="S2" t="n">
        <v>27.2</v>
      </c>
      <c r="T2" t="n">
        <v>51356.76</v>
      </c>
      <c r="U2" t="n">
        <v>0.21</v>
      </c>
      <c r="V2" t="n">
        <v>0.52</v>
      </c>
      <c r="W2" t="n">
        <v>0.59</v>
      </c>
      <c r="X2" t="n">
        <v>3.55</v>
      </c>
      <c r="Y2" t="n">
        <v>2</v>
      </c>
      <c r="Z2" t="n">
        <v>10</v>
      </c>
      <c r="AA2" t="n">
        <v>182.1832109861631</v>
      </c>
      <c r="AB2" t="n">
        <v>249.2711066271751</v>
      </c>
      <c r="AC2" t="n">
        <v>225.4810220649454</v>
      </c>
      <c r="AD2" t="n">
        <v>182183.2109861631</v>
      </c>
      <c r="AE2" t="n">
        <v>249271.1066271751</v>
      </c>
      <c r="AF2" t="n">
        <v>4.607503907774703e-06</v>
      </c>
      <c r="AG2" t="n">
        <v>14.36197916666667</v>
      </c>
      <c r="AH2" t="n">
        <v>225481.0220649454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13.2343</v>
      </c>
      <c r="E2" t="n">
        <v>7.56</v>
      </c>
      <c r="F2" t="n">
        <v>4.79</v>
      </c>
      <c r="G2" t="n">
        <v>7.56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33.09</v>
      </c>
      <c r="Q2" t="n">
        <v>1651.48</v>
      </c>
      <c r="R2" t="n">
        <v>50.94</v>
      </c>
      <c r="S2" t="n">
        <v>27.2</v>
      </c>
      <c r="T2" t="n">
        <v>11968.66</v>
      </c>
      <c r="U2" t="n">
        <v>0.53</v>
      </c>
      <c r="V2" t="n">
        <v>0.82</v>
      </c>
      <c r="W2" t="n">
        <v>0.21</v>
      </c>
      <c r="X2" t="n">
        <v>0.8</v>
      </c>
      <c r="Y2" t="n">
        <v>2</v>
      </c>
      <c r="Z2" t="n">
        <v>10</v>
      </c>
      <c r="AA2" t="n">
        <v>142.8961033427112</v>
      </c>
      <c r="AB2" t="n">
        <v>195.5167527245668</v>
      </c>
      <c r="AC2" t="n">
        <v>176.8569082540754</v>
      </c>
      <c r="AD2" t="n">
        <v>142896.1033427112</v>
      </c>
      <c r="AE2" t="n">
        <v>195516.7527245668</v>
      </c>
      <c r="AF2" t="n">
        <v>5.262528612459718e-06</v>
      </c>
      <c r="AG2" t="n">
        <v>9.84375</v>
      </c>
      <c r="AH2" t="n">
        <v>176856.9082540754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13.4088</v>
      </c>
      <c r="E2" t="n">
        <v>7.46</v>
      </c>
      <c r="F2" t="n">
        <v>4.58</v>
      </c>
      <c r="G2" t="n">
        <v>9.49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36.11</v>
      </c>
      <c r="Q2" t="n">
        <v>1651.34</v>
      </c>
      <c r="R2" t="n">
        <v>44.98</v>
      </c>
      <c r="S2" t="n">
        <v>27.2</v>
      </c>
      <c r="T2" t="n">
        <v>9033.32</v>
      </c>
      <c r="U2" t="n">
        <v>0.6</v>
      </c>
      <c r="V2" t="n">
        <v>0.86</v>
      </c>
      <c r="W2" t="n">
        <v>0.19</v>
      </c>
      <c r="X2" t="n">
        <v>0.6</v>
      </c>
      <c r="Y2" t="n">
        <v>2</v>
      </c>
      <c r="Z2" t="n">
        <v>10</v>
      </c>
      <c r="AA2" t="n">
        <v>147.7688368893877</v>
      </c>
      <c r="AB2" t="n">
        <v>202.1838417329585</v>
      </c>
      <c r="AC2" t="n">
        <v>182.8876996448266</v>
      </c>
      <c r="AD2" t="n">
        <v>147768.8368893877</v>
      </c>
      <c r="AE2" t="n">
        <v>202183.8417329585</v>
      </c>
      <c r="AF2" t="n">
        <v>5.035688315423626e-06</v>
      </c>
      <c r="AG2" t="n">
        <v>9.713541666666666</v>
      </c>
      <c r="AH2" t="n">
        <v>182887.6996448266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13.4148</v>
      </c>
      <c r="E3" t="n">
        <v>7.45</v>
      </c>
      <c r="F3" t="n">
        <v>4.58</v>
      </c>
      <c r="G3" t="n">
        <v>9.48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36.46</v>
      </c>
      <c r="Q3" t="n">
        <v>1651.07</v>
      </c>
      <c r="R3" t="n">
        <v>44.81</v>
      </c>
      <c r="S3" t="n">
        <v>27.2</v>
      </c>
      <c r="T3" t="n">
        <v>8948.99</v>
      </c>
      <c r="U3" t="n">
        <v>0.61</v>
      </c>
      <c r="V3" t="n">
        <v>0.86</v>
      </c>
      <c r="W3" t="n">
        <v>0.19</v>
      </c>
      <c r="X3" t="n">
        <v>0.6</v>
      </c>
      <c r="Y3" t="n">
        <v>2</v>
      </c>
      <c r="Z3" t="n">
        <v>10</v>
      </c>
      <c r="AA3" t="n">
        <v>147.9005507728815</v>
      </c>
      <c r="AB3" t="n">
        <v>202.3640584791612</v>
      </c>
      <c r="AC3" t="n">
        <v>183.0507167577075</v>
      </c>
      <c r="AD3" t="n">
        <v>147900.5507728815</v>
      </c>
      <c r="AE3" t="n">
        <v>202364.0584791612</v>
      </c>
      <c r="AF3" t="n">
        <v>5.037941621453438e-06</v>
      </c>
      <c r="AG3" t="n">
        <v>9.700520833333334</v>
      </c>
      <c r="AH3" t="n">
        <v>183050.7167577075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12.262</v>
      </c>
      <c r="E2" t="n">
        <v>8.16</v>
      </c>
      <c r="F2" t="n">
        <v>4.67</v>
      </c>
      <c r="G2" t="n">
        <v>7.78</v>
      </c>
      <c r="H2" t="n">
        <v>0.11</v>
      </c>
      <c r="I2" t="n">
        <v>36</v>
      </c>
      <c r="J2" t="n">
        <v>159.12</v>
      </c>
      <c r="K2" t="n">
        <v>50.28</v>
      </c>
      <c r="L2" t="n">
        <v>1</v>
      </c>
      <c r="M2" t="n">
        <v>34</v>
      </c>
      <c r="N2" t="n">
        <v>27.84</v>
      </c>
      <c r="O2" t="n">
        <v>19859.16</v>
      </c>
      <c r="P2" t="n">
        <v>48.01</v>
      </c>
      <c r="Q2" t="n">
        <v>1651.71</v>
      </c>
      <c r="R2" t="n">
        <v>49.08</v>
      </c>
      <c r="S2" t="n">
        <v>27.2</v>
      </c>
      <c r="T2" t="n">
        <v>11046.76</v>
      </c>
      <c r="U2" t="n">
        <v>0.55</v>
      </c>
      <c r="V2" t="n">
        <v>0.85</v>
      </c>
      <c r="W2" t="n">
        <v>0.15</v>
      </c>
      <c r="X2" t="n">
        <v>0.6899999999999999</v>
      </c>
      <c r="Y2" t="n">
        <v>2</v>
      </c>
      <c r="Z2" t="n">
        <v>10</v>
      </c>
      <c r="AA2" t="n">
        <v>177.1184161861468</v>
      </c>
      <c r="AB2" t="n">
        <v>242.3412309388195</v>
      </c>
      <c r="AC2" t="n">
        <v>219.2125239861427</v>
      </c>
      <c r="AD2" t="n">
        <v>177118.4161861468</v>
      </c>
      <c r="AE2" t="n">
        <v>242341.2309388195</v>
      </c>
      <c r="AF2" t="n">
        <v>4.33455749820951e-06</v>
      </c>
      <c r="AG2" t="n">
        <v>10.625</v>
      </c>
      <c r="AH2" t="n">
        <v>219212.5239861427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13.3958</v>
      </c>
      <c r="E3" t="n">
        <v>7.46</v>
      </c>
      <c r="F3" t="n">
        <v>4.43</v>
      </c>
      <c r="G3" t="n">
        <v>12.09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40.43</v>
      </c>
      <c r="Q3" t="n">
        <v>1650.89</v>
      </c>
      <c r="R3" t="n">
        <v>40.41</v>
      </c>
      <c r="S3" t="n">
        <v>27.2</v>
      </c>
      <c r="T3" t="n">
        <v>6782.06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154.0313537310488</v>
      </c>
      <c r="AB3" t="n">
        <v>210.7524935584589</v>
      </c>
      <c r="AC3" t="n">
        <v>190.6385713662822</v>
      </c>
      <c r="AD3" t="n">
        <v>154031.3537310488</v>
      </c>
      <c r="AE3" t="n">
        <v>210752.4935584589</v>
      </c>
      <c r="AF3" t="n">
        <v>4.735350296404743e-06</v>
      </c>
      <c r="AG3" t="n">
        <v>9.713541666666666</v>
      </c>
      <c r="AH3" t="n">
        <v>190638.5713662822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12.8972</v>
      </c>
      <c r="E2" t="n">
        <v>7.75</v>
      </c>
      <c r="F2" t="n">
        <v>5.02</v>
      </c>
      <c r="G2" t="n">
        <v>6.14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30.92</v>
      </c>
      <c r="Q2" t="n">
        <v>1651.1</v>
      </c>
      <c r="R2" t="n">
        <v>57.62</v>
      </c>
      <c r="S2" t="n">
        <v>27.2</v>
      </c>
      <c r="T2" t="n">
        <v>15251.85</v>
      </c>
      <c r="U2" t="n">
        <v>0.47</v>
      </c>
      <c r="V2" t="n">
        <v>0.79</v>
      </c>
      <c r="W2" t="n">
        <v>0.25</v>
      </c>
      <c r="X2" t="n">
        <v>1.03</v>
      </c>
      <c r="Y2" t="n">
        <v>2</v>
      </c>
      <c r="Z2" t="n">
        <v>10</v>
      </c>
      <c r="AA2" t="n">
        <v>147.2530148454992</v>
      </c>
      <c r="AB2" t="n">
        <v>201.4780712560481</v>
      </c>
      <c r="AC2" t="n">
        <v>182.2492869116772</v>
      </c>
      <c r="AD2" t="n">
        <v>147253.0148454992</v>
      </c>
      <c r="AE2" t="n">
        <v>201478.0712560481</v>
      </c>
      <c r="AF2" t="n">
        <v>5.376274543994146e-06</v>
      </c>
      <c r="AG2" t="n">
        <v>10.09114583333333</v>
      </c>
      <c r="AH2" t="n">
        <v>182249.2869116772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13.4469</v>
      </c>
      <c r="E2" t="n">
        <v>7.44</v>
      </c>
      <c r="F2" t="n">
        <v>4.64</v>
      </c>
      <c r="G2" t="n">
        <v>8.199999999999999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33.55</v>
      </c>
      <c r="Q2" t="n">
        <v>1651.96</v>
      </c>
      <c r="R2" t="n">
        <v>46.36</v>
      </c>
      <c r="S2" t="n">
        <v>27.2</v>
      </c>
      <c r="T2" t="n">
        <v>9695.940000000001</v>
      </c>
      <c r="U2" t="n">
        <v>0.59</v>
      </c>
      <c r="V2" t="n">
        <v>0.85</v>
      </c>
      <c r="W2" t="n">
        <v>0.2</v>
      </c>
      <c r="X2" t="n">
        <v>0.66</v>
      </c>
      <c r="Y2" t="n">
        <v>2</v>
      </c>
      <c r="Z2" t="n">
        <v>10</v>
      </c>
      <c r="AA2" t="n">
        <v>144.0099402743787</v>
      </c>
      <c r="AB2" t="n">
        <v>197.0407535534909</v>
      </c>
      <c r="AC2" t="n">
        <v>178.2354605828361</v>
      </c>
      <c r="AD2" t="n">
        <v>144009.9402743787</v>
      </c>
      <c r="AE2" t="n">
        <v>197040.7535534909</v>
      </c>
      <c r="AF2" t="n">
        <v>5.238338182253837e-06</v>
      </c>
      <c r="AG2" t="n">
        <v>9.6875</v>
      </c>
      <c r="AH2" t="n">
        <v>178235.4605828361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12.2947</v>
      </c>
      <c r="E2" t="n">
        <v>8.130000000000001</v>
      </c>
      <c r="F2" t="n">
        <v>5.41</v>
      </c>
      <c r="G2" t="n">
        <v>4.84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28.28</v>
      </c>
      <c r="Q2" t="n">
        <v>1652.54</v>
      </c>
      <c r="R2" t="n">
        <v>68.81</v>
      </c>
      <c r="S2" t="n">
        <v>27.2</v>
      </c>
      <c r="T2" t="n">
        <v>20759.99</v>
      </c>
      <c r="U2" t="n">
        <v>0.4</v>
      </c>
      <c r="V2" t="n">
        <v>0.73</v>
      </c>
      <c r="W2" t="n">
        <v>0.3</v>
      </c>
      <c r="X2" t="n">
        <v>1.42</v>
      </c>
      <c r="Y2" t="n">
        <v>2</v>
      </c>
      <c r="Z2" t="n">
        <v>10</v>
      </c>
      <c r="AA2" t="n">
        <v>150.8480935787373</v>
      </c>
      <c r="AB2" t="n">
        <v>206.3970165825422</v>
      </c>
      <c r="AC2" t="n">
        <v>186.6987749999953</v>
      </c>
      <c r="AD2" t="n">
        <v>150848.0935787373</v>
      </c>
      <c r="AE2" t="n">
        <v>206397.0165825422</v>
      </c>
      <c r="AF2" t="n">
        <v>5.437657672277581e-06</v>
      </c>
      <c r="AG2" t="n">
        <v>10.5859375</v>
      </c>
      <c r="AH2" t="n">
        <v>186698.7749999953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12.1253</v>
      </c>
      <c r="E2" t="n">
        <v>8.25</v>
      </c>
      <c r="F2" t="n">
        <v>4.62</v>
      </c>
      <c r="G2" t="n">
        <v>7.49</v>
      </c>
      <c r="H2" t="n">
        <v>0.11</v>
      </c>
      <c r="I2" t="n">
        <v>37</v>
      </c>
      <c r="J2" t="n">
        <v>167.88</v>
      </c>
      <c r="K2" t="n">
        <v>51.39</v>
      </c>
      <c r="L2" t="n">
        <v>1</v>
      </c>
      <c r="M2" t="n">
        <v>35</v>
      </c>
      <c r="N2" t="n">
        <v>30.49</v>
      </c>
      <c r="O2" t="n">
        <v>20939.59</v>
      </c>
      <c r="P2" t="n">
        <v>50.08</v>
      </c>
      <c r="Q2" t="n">
        <v>1651.49</v>
      </c>
      <c r="R2" t="n">
        <v>47.04</v>
      </c>
      <c r="S2" t="n">
        <v>27.2</v>
      </c>
      <c r="T2" t="n">
        <v>10020.72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179.5148257117506</v>
      </c>
      <c r="AB2" t="n">
        <v>245.6201041738758</v>
      </c>
      <c r="AC2" t="n">
        <v>222.1784661615737</v>
      </c>
      <c r="AD2" t="n">
        <v>179514.8257117506</v>
      </c>
      <c r="AE2" t="n">
        <v>245620.1041738758</v>
      </c>
      <c r="AF2" t="n">
        <v>4.230101804877724e-06</v>
      </c>
      <c r="AG2" t="n">
        <v>10.7421875</v>
      </c>
      <c r="AH2" t="n">
        <v>222178.4661615737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13.3254</v>
      </c>
      <c r="E3" t="n">
        <v>7.5</v>
      </c>
      <c r="F3" t="n">
        <v>4.42</v>
      </c>
      <c r="G3" t="n">
        <v>12.63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41.78</v>
      </c>
      <c r="Q3" t="n">
        <v>1651.22</v>
      </c>
      <c r="R3" t="n">
        <v>40.18</v>
      </c>
      <c r="S3" t="n">
        <v>27.2</v>
      </c>
      <c r="T3" t="n">
        <v>6672.95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155.7723185143341</v>
      </c>
      <c r="AB3" t="n">
        <v>213.1345583808942</v>
      </c>
      <c r="AC3" t="n">
        <v>192.7932952653141</v>
      </c>
      <c r="AD3" t="n">
        <v>155772.3185143341</v>
      </c>
      <c r="AE3" t="n">
        <v>213134.5583808942</v>
      </c>
      <c r="AF3" t="n">
        <v>4.648775584168443e-06</v>
      </c>
      <c r="AG3" t="n">
        <v>9.765625</v>
      </c>
      <c r="AH3" t="n">
        <v>192793.2952653141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11.7073</v>
      </c>
      <c r="E2" t="n">
        <v>8.539999999999999</v>
      </c>
      <c r="F2" t="n">
        <v>5.77</v>
      </c>
      <c r="G2" t="n">
        <v>4.12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26.92</v>
      </c>
      <c r="Q2" t="n">
        <v>1652.81</v>
      </c>
      <c r="R2" t="n">
        <v>79.47</v>
      </c>
      <c r="S2" t="n">
        <v>27.2</v>
      </c>
      <c r="T2" t="n">
        <v>26000.51</v>
      </c>
      <c r="U2" t="n">
        <v>0.34</v>
      </c>
      <c r="V2" t="n">
        <v>0.6899999999999999</v>
      </c>
      <c r="W2" t="n">
        <v>0.35</v>
      </c>
      <c r="X2" t="n">
        <v>1.78</v>
      </c>
      <c r="Y2" t="n">
        <v>2</v>
      </c>
      <c r="Z2" t="n">
        <v>10</v>
      </c>
      <c r="AA2" t="n">
        <v>149.0936588139876</v>
      </c>
      <c r="AB2" t="n">
        <v>203.9965215372135</v>
      </c>
      <c r="AC2" t="n">
        <v>184.527379832676</v>
      </c>
      <c r="AD2" t="n">
        <v>149093.6588139876</v>
      </c>
      <c r="AE2" t="n">
        <v>203996.5215372135</v>
      </c>
      <c r="AF2" t="n">
        <v>5.371843518160243e-06</v>
      </c>
      <c r="AG2" t="n">
        <v>11.11979166666667</v>
      </c>
      <c r="AH2" t="n">
        <v>184527.3798326761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13.2387</v>
      </c>
      <c r="E2" t="n">
        <v>7.55</v>
      </c>
      <c r="F2" t="n">
        <v>4.58</v>
      </c>
      <c r="G2" t="n">
        <v>9.48</v>
      </c>
      <c r="H2" t="n">
        <v>0.13</v>
      </c>
      <c r="I2" t="n">
        <v>29</v>
      </c>
      <c r="J2" t="n">
        <v>133.21</v>
      </c>
      <c r="K2" t="n">
        <v>46.47</v>
      </c>
      <c r="L2" t="n">
        <v>1</v>
      </c>
      <c r="M2" t="n">
        <v>22</v>
      </c>
      <c r="N2" t="n">
        <v>20.75</v>
      </c>
      <c r="O2" t="n">
        <v>16663.42</v>
      </c>
      <c r="P2" t="n">
        <v>38.29</v>
      </c>
      <c r="Q2" t="n">
        <v>1651.11</v>
      </c>
      <c r="R2" t="n">
        <v>45.87</v>
      </c>
      <c r="S2" t="n">
        <v>27.2</v>
      </c>
      <c r="T2" t="n">
        <v>9477.139999999999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150.240925973143</v>
      </c>
      <c r="AB2" t="n">
        <v>205.566263078224</v>
      </c>
      <c r="AC2" t="n">
        <v>185.9473074441592</v>
      </c>
      <c r="AD2" t="n">
        <v>150240.925973143</v>
      </c>
      <c r="AE2" t="n">
        <v>205566.263078224</v>
      </c>
      <c r="AF2" t="n">
        <v>4.89043324482891e-06</v>
      </c>
      <c r="AG2" t="n">
        <v>9.830729166666666</v>
      </c>
      <c r="AH2" t="n">
        <v>185947.3074441591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13.4048</v>
      </c>
      <c r="E3" t="n">
        <v>7.46</v>
      </c>
      <c r="F3" t="n">
        <v>4.54</v>
      </c>
      <c r="G3" t="n">
        <v>10.1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37.54</v>
      </c>
      <c r="Q3" t="n">
        <v>1651.43</v>
      </c>
      <c r="R3" t="n">
        <v>43.63</v>
      </c>
      <c r="S3" t="n">
        <v>27.2</v>
      </c>
      <c r="T3" t="n">
        <v>8368.719999999999</v>
      </c>
      <c r="U3" t="n">
        <v>0.62</v>
      </c>
      <c r="V3" t="n">
        <v>0.87</v>
      </c>
      <c r="W3" t="n">
        <v>0.19</v>
      </c>
      <c r="X3" t="n">
        <v>0.5600000000000001</v>
      </c>
      <c r="Y3" t="n">
        <v>2</v>
      </c>
      <c r="Z3" t="n">
        <v>10</v>
      </c>
      <c r="AA3" t="n">
        <v>149.5587990897453</v>
      </c>
      <c r="AB3" t="n">
        <v>204.6329469830457</v>
      </c>
      <c r="AC3" t="n">
        <v>185.103065727187</v>
      </c>
      <c r="AD3" t="n">
        <v>149558.7990897453</v>
      </c>
      <c r="AE3" t="n">
        <v>204632.9469830457</v>
      </c>
      <c r="AF3" t="n">
        <v>4.951791305814209e-06</v>
      </c>
      <c r="AG3" t="n">
        <v>9.713541666666666</v>
      </c>
      <c r="AH3" t="n">
        <v>185103.065727187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12.3148</v>
      </c>
      <c r="E2" t="n">
        <v>8.119999999999999</v>
      </c>
      <c r="F2" t="n">
        <v>4.77</v>
      </c>
      <c r="G2" t="n">
        <v>8.18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46.68</v>
      </c>
      <c r="Q2" t="n">
        <v>1652</v>
      </c>
      <c r="R2" t="n">
        <v>53.09</v>
      </c>
      <c r="S2" t="n">
        <v>27.2</v>
      </c>
      <c r="T2" t="n">
        <v>13057.77</v>
      </c>
      <c r="U2" t="n">
        <v>0.51</v>
      </c>
      <c r="V2" t="n">
        <v>0.83</v>
      </c>
      <c r="W2" t="n">
        <v>0.14</v>
      </c>
      <c r="X2" t="n">
        <v>0.79</v>
      </c>
      <c r="Y2" t="n">
        <v>2</v>
      </c>
      <c r="Z2" t="n">
        <v>10</v>
      </c>
      <c r="AA2" t="n">
        <v>175.3430734774165</v>
      </c>
      <c r="AB2" t="n">
        <v>239.9121287221434</v>
      </c>
      <c r="AC2" t="n">
        <v>217.015251875759</v>
      </c>
      <c r="AD2" t="n">
        <v>175343.0734774165</v>
      </c>
      <c r="AE2" t="n">
        <v>239912.1287221434</v>
      </c>
      <c r="AF2" t="n">
        <v>4.414022889248427e-06</v>
      </c>
      <c r="AG2" t="n">
        <v>10.57291666666667</v>
      </c>
      <c r="AH2" t="n">
        <v>217015.251875759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13.3328</v>
      </c>
      <c r="E3" t="n">
        <v>7.5</v>
      </c>
      <c r="F3" t="n">
        <v>4.49</v>
      </c>
      <c r="G3" t="n">
        <v>11.23</v>
      </c>
      <c r="H3" t="n">
        <v>0.23</v>
      </c>
      <c r="I3" t="n">
        <v>24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39.54</v>
      </c>
      <c r="Q3" t="n">
        <v>1651.4</v>
      </c>
      <c r="R3" t="n">
        <v>42.17</v>
      </c>
      <c r="S3" t="n">
        <v>27.2</v>
      </c>
      <c r="T3" t="n">
        <v>7653.81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152.7911741899986</v>
      </c>
      <c r="AB3" t="n">
        <v>209.055625197535</v>
      </c>
      <c r="AC3" t="n">
        <v>189.1036497401547</v>
      </c>
      <c r="AD3" t="n">
        <v>152791.1741899986</v>
      </c>
      <c r="AE3" t="n">
        <v>209055.625197535</v>
      </c>
      <c r="AF3" t="n">
        <v>4.77890703688013e-06</v>
      </c>
      <c r="AG3" t="n">
        <v>9.765625</v>
      </c>
      <c r="AH3" t="n">
        <v>189103.6497401547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11.3895</v>
      </c>
      <c r="E2" t="n">
        <v>8.779999999999999</v>
      </c>
      <c r="F2" t="n">
        <v>4.75</v>
      </c>
      <c r="G2" t="n">
        <v>6.78</v>
      </c>
      <c r="H2" t="n">
        <v>0.1</v>
      </c>
      <c r="I2" t="n">
        <v>42</v>
      </c>
      <c r="J2" t="n">
        <v>185.69</v>
      </c>
      <c r="K2" t="n">
        <v>53.44</v>
      </c>
      <c r="L2" t="n">
        <v>1</v>
      </c>
      <c r="M2" t="n">
        <v>40</v>
      </c>
      <c r="N2" t="n">
        <v>36.26</v>
      </c>
      <c r="O2" t="n">
        <v>23136.14</v>
      </c>
      <c r="P2" t="n">
        <v>56.82</v>
      </c>
      <c r="Q2" t="n">
        <v>1651.43</v>
      </c>
      <c r="R2" t="n">
        <v>50.83</v>
      </c>
      <c r="S2" t="n">
        <v>27.2</v>
      </c>
      <c r="T2" t="n">
        <v>11891</v>
      </c>
      <c r="U2" t="n">
        <v>0.54</v>
      </c>
      <c r="V2" t="n">
        <v>0.83</v>
      </c>
      <c r="W2" t="n">
        <v>0.18</v>
      </c>
      <c r="X2" t="n">
        <v>0.76</v>
      </c>
      <c r="Y2" t="n">
        <v>2</v>
      </c>
      <c r="Z2" t="n">
        <v>10</v>
      </c>
      <c r="AA2" t="n">
        <v>196.1459406071595</v>
      </c>
      <c r="AB2" t="n">
        <v>268.3755292867692</v>
      </c>
      <c r="AC2" t="n">
        <v>242.7621454391395</v>
      </c>
      <c r="AD2" t="n">
        <v>196145.9406071595</v>
      </c>
      <c r="AE2" t="n">
        <v>268375.5292867692</v>
      </c>
      <c r="AF2" t="n">
        <v>3.876964163555094e-06</v>
      </c>
      <c r="AG2" t="n">
        <v>11.43229166666667</v>
      </c>
      <c r="AH2" t="n">
        <v>242762.1454391395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13.2057</v>
      </c>
      <c r="E3" t="n">
        <v>7.57</v>
      </c>
      <c r="F3" t="n">
        <v>4.4</v>
      </c>
      <c r="G3" t="n">
        <v>13.88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44.02</v>
      </c>
      <c r="Q3" t="n">
        <v>1650.93</v>
      </c>
      <c r="R3" t="n">
        <v>39.69</v>
      </c>
      <c r="S3" t="n">
        <v>27.2</v>
      </c>
      <c r="T3" t="n">
        <v>6437.68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158.9369011630302</v>
      </c>
      <c r="AB3" t="n">
        <v>217.4644799723713</v>
      </c>
      <c r="AC3" t="n">
        <v>196.7099752171851</v>
      </c>
      <c r="AD3" t="n">
        <v>158936.9011630302</v>
      </c>
      <c r="AE3" t="n">
        <v>217464.4799723713</v>
      </c>
      <c r="AF3" t="n">
        <v>4.495195193349972e-06</v>
      </c>
      <c r="AG3" t="n">
        <v>9.856770833333334</v>
      </c>
      <c r="AH3" t="n">
        <v>196709.9752171851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13.4118</v>
      </c>
      <c r="E2" t="n">
        <v>7.46</v>
      </c>
      <c r="F2" t="n">
        <v>4.63</v>
      </c>
      <c r="G2" t="n">
        <v>8.960000000000001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34.93</v>
      </c>
      <c r="Q2" t="n">
        <v>1651.42</v>
      </c>
      <c r="R2" t="n">
        <v>46.3</v>
      </c>
      <c r="S2" t="n">
        <v>27.2</v>
      </c>
      <c r="T2" t="n">
        <v>9684.66</v>
      </c>
      <c r="U2" t="n">
        <v>0.59</v>
      </c>
      <c r="V2" t="n">
        <v>0.85</v>
      </c>
      <c r="W2" t="n">
        <v>0.19</v>
      </c>
      <c r="X2" t="n">
        <v>0.65</v>
      </c>
      <c r="Y2" t="n">
        <v>2</v>
      </c>
      <c r="Z2" t="n">
        <v>10</v>
      </c>
      <c r="AA2" t="n">
        <v>146.0298454288869</v>
      </c>
      <c r="AB2" t="n">
        <v>199.8044768978139</v>
      </c>
      <c r="AC2" t="n">
        <v>180.7354180500878</v>
      </c>
      <c r="AD2" t="n">
        <v>146029.8454288869</v>
      </c>
      <c r="AE2" t="n">
        <v>199804.4768978138</v>
      </c>
      <c r="AF2" t="n">
        <v>5.126471395437781e-06</v>
      </c>
      <c r="AG2" t="n">
        <v>9.713541666666666</v>
      </c>
      <c r="AH2" t="n">
        <v>180735.4180500878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13.099</v>
      </c>
      <c r="E5" t="n">
        <v>7.63</v>
      </c>
      <c r="F5" t="n">
        <v>4.88</v>
      </c>
      <c r="G5" t="n">
        <v>6.81</v>
      </c>
      <c r="H5" t="n">
        <v>0.2</v>
      </c>
      <c r="I5" t="n">
        <v>43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31.94</v>
      </c>
      <c r="Q5" t="n">
        <v>1651.42</v>
      </c>
      <c r="R5" t="n">
        <v>53.54</v>
      </c>
      <c r="S5" t="n">
        <v>27.2</v>
      </c>
      <c r="T5" t="n">
        <v>13244</v>
      </c>
      <c r="U5" t="n">
        <v>0.51</v>
      </c>
      <c r="V5" t="n">
        <v>0.8100000000000001</v>
      </c>
      <c r="W5" t="n">
        <v>0.23</v>
      </c>
      <c r="X5" t="n">
        <v>0.9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12.6957</v>
      </c>
      <c r="E6" t="n">
        <v>7.88</v>
      </c>
      <c r="F6" t="n">
        <v>5.16</v>
      </c>
      <c r="G6" t="n">
        <v>5.53</v>
      </c>
      <c r="H6" t="n">
        <v>0.24</v>
      </c>
      <c r="I6" t="n">
        <v>56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29.56</v>
      </c>
      <c r="Q6" t="n">
        <v>1651.95</v>
      </c>
      <c r="R6" t="n">
        <v>61.63</v>
      </c>
      <c r="S6" t="n">
        <v>27.2</v>
      </c>
      <c r="T6" t="n">
        <v>17223.13</v>
      </c>
      <c r="U6" t="n">
        <v>0.44</v>
      </c>
      <c r="V6" t="n">
        <v>0.77</v>
      </c>
      <c r="W6" t="n">
        <v>0.27</v>
      </c>
      <c r="X6" t="n">
        <v>1.18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10.773</v>
      </c>
      <c r="E7" t="n">
        <v>9.279999999999999</v>
      </c>
      <c r="F7" t="n">
        <v>6.35</v>
      </c>
      <c r="G7" t="n">
        <v>3.43</v>
      </c>
      <c r="H7" t="n">
        <v>0.43</v>
      </c>
      <c r="I7" t="n">
        <v>111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25.08</v>
      </c>
      <c r="Q7" t="n">
        <v>1653.99</v>
      </c>
      <c r="R7" t="n">
        <v>96.3</v>
      </c>
      <c r="S7" t="n">
        <v>27.2</v>
      </c>
      <c r="T7" t="n">
        <v>34284.33</v>
      </c>
      <c r="U7" t="n">
        <v>0.28</v>
      </c>
      <c r="V7" t="n">
        <v>0.62</v>
      </c>
      <c r="W7" t="n">
        <v>0.43</v>
      </c>
      <c r="X7" t="n">
        <v>2.36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12.6703</v>
      </c>
      <c r="E8" t="n">
        <v>7.89</v>
      </c>
      <c r="F8" t="n">
        <v>4.74</v>
      </c>
      <c r="G8" t="n">
        <v>8.890000000000001</v>
      </c>
      <c r="H8" t="n">
        <v>0.12</v>
      </c>
      <c r="I8" t="n">
        <v>32</v>
      </c>
      <c r="J8" t="n">
        <v>141.81</v>
      </c>
      <c r="K8" t="n">
        <v>47.83</v>
      </c>
      <c r="L8" t="n">
        <v>1</v>
      </c>
      <c r="M8" t="n">
        <v>30</v>
      </c>
      <c r="N8" t="n">
        <v>22.98</v>
      </c>
      <c r="O8" t="n">
        <v>17723.39</v>
      </c>
      <c r="P8" t="n">
        <v>43.09</v>
      </c>
      <c r="Q8" t="n">
        <v>1651.23</v>
      </c>
      <c r="R8" t="n">
        <v>51.26</v>
      </c>
      <c r="S8" t="n">
        <v>27.2</v>
      </c>
      <c r="T8" t="n">
        <v>12158.05</v>
      </c>
      <c r="U8" t="n">
        <v>0.53</v>
      </c>
      <c r="V8" t="n">
        <v>0.83</v>
      </c>
      <c r="W8" t="n">
        <v>0.17</v>
      </c>
      <c r="X8" t="n">
        <v>0.76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13.3998</v>
      </c>
      <c r="E9" t="n">
        <v>7.46</v>
      </c>
      <c r="F9" t="n">
        <v>4.51</v>
      </c>
      <c r="G9" t="n">
        <v>10.83</v>
      </c>
      <c r="H9" t="n">
        <v>0.25</v>
      </c>
      <c r="I9" t="n">
        <v>25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38.57</v>
      </c>
      <c r="Q9" t="n">
        <v>1650.88</v>
      </c>
      <c r="R9" t="n">
        <v>42.87</v>
      </c>
      <c r="S9" t="n">
        <v>27.2</v>
      </c>
      <c r="T9" t="n">
        <v>8000.09</v>
      </c>
      <c r="U9" t="n">
        <v>0.63</v>
      </c>
      <c r="V9" t="n">
        <v>0.88</v>
      </c>
      <c r="W9" t="n">
        <v>0.18</v>
      </c>
      <c r="X9" t="n">
        <v>0.53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11.8211</v>
      </c>
      <c r="E10" t="n">
        <v>8.460000000000001</v>
      </c>
      <c r="F10" t="n">
        <v>4.65</v>
      </c>
      <c r="G10" t="n">
        <v>7.16</v>
      </c>
      <c r="H10" t="n">
        <v>0.1</v>
      </c>
      <c r="I10" t="n">
        <v>39</v>
      </c>
      <c r="J10" t="n">
        <v>176.73</v>
      </c>
      <c r="K10" t="n">
        <v>52.44</v>
      </c>
      <c r="L10" t="n">
        <v>1</v>
      </c>
      <c r="M10" t="n">
        <v>37</v>
      </c>
      <c r="N10" t="n">
        <v>33.29</v>
      </c>
      <c r="O10" t="n">
        <v>22031.19</v>
      </c>
      <c r="P10" t="n">
        <v>53</v>
      </c>
      <c r="Q10" t="n">
        <v>1651.25</v>
      </c>
      <c r="R10" t="n">
        <v>47.78</v>
      </c>
      <c r="S10" t="n">
        <v>27.2</v>
      </c>
      <c r="T10" t="n">
        <v>10384.45</v>
      </c>
      <c r="U10" t="n">
        <v>0.57</v>
      </c>
      <c r="V10" t="n">
        <v>0.85</v>
      </c>
      <c r="W10" t="n">
        <v>0.17</v>
      </c>
      <c r="X10" t="n">
        <v>0.67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13.2856</v>
      </c>
      <c r="E11" t="n">
        <v>7.53</v>
      </c>
      <c r="F11" t="n">
        <v>4.4</v>
      </c>
      <c r="G11" t="n">
        <v>13.19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42.72</v>
      </c>
      <c r="Q11" t="n">
        <v>1650.93</v>
      </c>
      <c r="R11" t="n">
        <v>39.47</v>
      </c>
      <c r="S11" t="n">
        <v>27.2</v>
      </c>
      <c r="T11" t="n">
        <v>6322.69</v>
      </c>
      <c r="U11" t="n">
        <v>0.6899999999999999</v>
      </c>
      <c r="V11" t="n">
        <v>0.9</v>
      </c>
      <c r="W11" t="n">
        <v>0.16</v>
      </c>
      <c r="X11" t="n">
        <v>0.41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9.067299999999999</v>
      </c>
      <c r="E12" t="n">
        <v>11.03</v>
      </c>
      <c r="F12" t="n">
        <v>7.54</v>
      </c>
      <c r="G12" t="n">
        <v>2.72</v>
      </c>
      <c r="H12" t="n">
        <v>0.64</v>
      </c>
      <c r="I12" t="n">
        <v>166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21.94</v>
      </c>
      <c r="Q12" t="n">
        <v>1653.69</v>
      </c>
      <c r="R12" t="n">
        <v>131</v>
      </c>
      <c r="S12" t="n">
        <v>27.2</v>
      </c>
      <c r="T12" t="n">
        <v>51356.76</v>
      </c>
      <c r="U12" t="n">
        <v>0.21</v>
      </c>
      <c r="V12" t="n">
        <v>0.52</v>
      </c>
      <c r="W12" t="n">
        <v>0.59</v>
      </c>
      <c r="X12" t="n">
        <v>3.55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13.2343</v>
      </c>
      <c r="E13" t="n">
        <v>7.56</v>
      </c>
      <c r="F13" t="n">
        <v>4.79</v>
      </c>
      <c r="G13" t="n">
        <v>7.56</v>
      </c>
      <c r="H13" t="n">
        <v>0.18</v>
      </c>
      <c r="I13" t="n">
        <v>38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33.09</v>
      </c>
      <c r="Q13" t="n">
        <v>1651.48</v>
      </c>
      <c r="R13" t="n">
        <v>50.94</v>
      </c>
      <c r="S13" t="n">
        <v>27.2</v>
      </c>
      <c r="T13" t="n">
        <v>11968.66</v>
      </c>
      <c r="U13" t="n">
        <v>0.53</v>
      </c>
      <c r="V13" t="n">
        <v>0.82</v>
      </c>
      <c r="W13" t="n">
        <v>0.21</v>
      </c>
      <c r="X13" t="n">
        <v>0.8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13.4088</v>
      </c>
      <c r="E14" t="n">
        <v>7.46</v>
      </c>
      <c r="F14" t="n">
        <v>4.58</v>
      </c>
      <c r="G14" t="n">
        <v>9.49</v>
      </c>
      <c r="H14" t="n">
        <v>0.14</v>
      </c>
      <c r="I14" t="n">
        <v>29</v>
      </c>
      <c r="J14" t="n">
        <v>124.63</v>
      </c>
      <c r="K14" t="n">
        <v>45</v>
      </c>
      <c r="L14" t="n">
        <v>1</v>
      </c>
      <c r="M14" t="n">
        <v>1</v>
      </c>
      <c r="N14" t="n">
        <v>18.64</v>
      </c>
      <c r="O14" t="n">
        <v>15605.44</v>
      </c>
      <c r="P14" t="n">
        <v>36.11</v>
      </c>
      <c r="Q14" t="n">
        <v>1651.34</v>
      </c>
      <c r="R14" t="n">
        <v>44.98</v>
      </c>
      <c r="S14" t="n">
        <v>27.2</v>
      </c>
      <c r="T14" t="n">
        <v>9033.32</v>
      </c>
      <c r="U14" t="n">
        <v>0.6</v>
      </c>
      <c r="V14" t="n">
        <v>0.86</v>
      </c>
      <c r="W14" t="n">
        <v>0.19</v>
      </c>
      <c r="X14" t="n">
        <v>0.6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13.4148</v>
      </c>
      <c r="E15" t="n">
        <v>7.45</v>
      </c>
      <c r="F15" t="n">
        <v>4.58</v>
      </c>
      <c r="G15" t="n">
        <v>9.48</v>
      </c>
      <c r="H15" t="n">
        <v>0.28</v>
      </c>
      <c r="I15" t="n">
        <v>29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36.46</v>
      </c>
      <c r="Q15" t="n">
        <v>1651.07</v>
      </c>
      <c r="R15" t="n">
        <v>44.81</v>
      </c>
      <c r="S15" t="n">
        <v>27.2</v>
      </c>
      <c r="T15" t="n">
        <v>8948.99</v>
      </c>
      <c r="U15" t="n">
        <v>0.61</v>
      </c>
      <c r="V15" t="n">
        <v>0.86</v>
      </c>
      <c r="W15" t="n">
        <v>0.19</v>
      </c>
      <c r="X15" t="n">
        <v>0.6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12.262</v>
      </c>
      <c r="E16" t="n">
        <v>8.16</v>
      </c>
      <c r="F16" t="n">
        <v>4.67</v>
      </c>
      <c r="G16" t="n">
        <v>7.78</v>
      </c>
      <c r="H16" t="n">
        <v>0.11</v>
      </c>
      <c r="I16" t="n">
        <v>36</v>
      </c>
      <c r="J16" t="n">
        <v>159.12</v>
      </c>
      <c r="K16" t="n">
        <v>50.28</v>
      </c>
      <c r="L16" t="n">
        <v>1</v>
      </c>
      <c r="M16" t="n">
        <v>34</v>
      </c>
      <c r="N16" t="n">
        <v>27.84</v>
      </c>
      <c r="O16" t="n">
        <v>19859.16</v>
      </c>
      <c r="P16" t="n">
        <v>48.01</v>
      </c>
      <c r="Q16" t="n">
        <v>1651.71</v>
      </c>
      <c r="R16" t="n">
        <v>49.08</v>
      </c>
      <c r="S16" t="n">
        <v>27.2</v>
      </c>
      <c r="T16" t="n">
        <v>11046.76</v>
      </c>
      <c r="U16" t="n">
        <v>0.55</v>
      </c>
      <c r="V16" t="n">
        <v>0.85</v>
      </c>
      <c r="W16" t="n">
        <v>0.15</v>
      </c>
      <c r="X16" t="n">
        <v>0.6899999999999999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13.3958</v>
      </c>
      <c r="E17" t="n">
        <v>7.46</v>
      </c>
      <c r="F17" t="n">
        <v>4.43</v>
      </c>
      <c r="G17" t="n">
        <v>12.09</v>
      </c>
      <c r="H17" t="n">
        <v>0.22</v>
      </c>
      <c r="I17" t="n">
        <v>22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40.43</v>
      </c>
      <c r="Q17" t="n">
        <v>1650.89</v>
      </c>
      <c r="R17" t="n">
        <v>40.41</v>
      </c>
      <c r="S17" t="n">
        <v>27.2</v>
      </c>
      <c r="T17" t="n">
        <v>6782.06</v>
      </c>
      <c r="U17" t="n">
        <v>0.67</v>
      </c>
      <c r="V17" t="n">
        <v>0.89</v>
      </c>
      <c r="W17" t="n">
        <v>0.17</v>
      </c>
      <c r="X17" t="n">
        <v>0.45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12.8972</v>
      </c>
      <c r="E18" t="n">
        <v>7.75</v>
      </c>
      <c r="F18" t="n">
        <v>5.02</v>
      </c>
      <c r="G18" t="n">
        <v>6.14</v>
      </c>
      <c r="H18" t="n">
        <v>0.22</v>
      </c>
      <c r="I18" t="n">
        <v>49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30.92</v>
      </c>
      <c r="Q18" t="n">
        <v>1651.1</v>
      </c>
      <c r="R18" t="n">
        <v>57.62</v>
      </c>
      <c r="S18" t="n">
        <v>27.2</v>
      </c>
      <c r="T18" t="n">
        <v>15251.85</v>
      </c>
      <c r="U18" t="n">
        <v>0.47</v>
      </c>
      <c r="V18" t="n">
        <v>0.79</v>
      </c>
      <c r="W18" t="n">
        <v>0.25</v>
      </c>
      <c r="X18" t="n">
        <v>1.03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13.4469</v>
      </c>
      <c r="E19" t="n">
        <v>7.44</v>
      </c>
      <c r="F19" t="n">
        <v>4.64</v>
      </c>
      <c r="G19" t="n">
        <v>8.199999999999999</v>
      </c>
      <c r="H19" t="n">
        <v>0.16</v>
      </c>
      <c r="I19" t="n">
        <v>34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33.55</v>
      </c>
      <c r="Q19" t="n">
        <v>1651.96</v>
      </c>
      <c r="R19" t="n">
        <v>46.36</v>
      </c>
      <c r="S19" t="n">
        <v>27.2</v>
      </c>
      <c r="T19" t="n">
        <v>9695.940000000001</v>
      </c>
      <c r="U19" t="n">
        <v>0.59</v>
      </c>
      <c r="V19" t="n">
        <v>0.85</v>
      </c>
      <c r="W19" t="n">
        <v>0.2</v>
      </c>
      <c r="X19" t="n">
        <v>0.66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12.2947</v>
      </c>
      <c r="E20" t="n">
        <v>8.130000000000001</v>
      </c>
      <c r="F20" t="n">
        <v>5.41</v>
      </c>
      <c r="G20" t="n">
        <v>4.84</v>
      </c>
      <c r="H20" t="n">
        <v>0.28</v>
      </c>
      <c r="I20" t="n">
        <v>67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28.28</v>
      </c>
      <c r="Q20" t="n">
        <v>1652.54</v>
      </c>
      <c r="R20" t="n">
        <v>68.81</v>
      </c>
      <c r="S20" t="n">
        <v>27.2</v>
      </c>
      <c r="T20" t="n">
        <v>20759.99</v>
      </c>
      <c r="U20" t="n">
        <v>0.4</v>
      </c>
      <c r="V20" t="n">
        <v>0.73</v>
      </c>
      <c r="W20" t="n">
        <v>0.3</v>
      </c>
      <c r="X20" t="n">
        <v>1.42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12.1253</v>
      </c>
      <c r="E21" t="n">
        <v>8.25</v>
      </c>
      <c r="F21" t="n">
        <v>4.62</v>
      </c>
      <c r="G21" t="n">
        <v>7.49</v>
      </c>
      <c r="H21" t="n">
        <v>0.11</v>
      </c>
      <c r="I21" t="n">
        <v>37</v>
      </c>
      <c r="J21" t="n">
        <v>167.88</v>
      </c>
      <c r="K21" t="n">
        <v>51.39</v>
      </c>
      <c r="L21" t="n">
        <v>1</v>
      </c>
      <c r="M21" t="n">
        <v>35</v>
      </c>
      <c r="N21" t="n">
        <v>30.49</v>
      </c>
      <c r="O21" t="n">
        <v>20939.59</v>
      </c>
      <c r="P21" t="n">
        <v>50.08</v>
      </c>
      <c r="Q21" t="n">
        <v>1651.49</v>
      </c>
      <c r="R21" t="n">
        <v>47.04</v>
      </c>
      <c r="S21" t="n">
        <v>27.2</v>
      </c>
      <c r="T21" t="n">
        <v>10020.72</v>
      </c>
      <c r="U21" t="n">
        <v>0.58</v>
      </c>
      <c r="V21" t="n">
        <v>0.85</v>
      </c>
      <c r="W21" t="n">
        <v>0.16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13.3254</v>
      </c>
      <c r="E22" t="n">
        <v>7.5</v>
      </c>
      <c r="F22" t="n">
        <v>4.42</v>
      </c>
      <c r="G22" t="n">
        <v>12.63</v>
      </c>
      <c r="H22" t="n">
        <v>0.21</v>
      </c>
      <c r="I22" t="n">
        <v>21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41.78</v>
      </c>
      <c r="Q22" t="n">
        <v>1651.22</v>
      </c>
      <c r="R22" t="n">
        <v>40.18</v>
      </c>
      <c r="S22" t="n">
        <v>27.2</v>
      </c>
      <c r="T22" t="n">
        <v>6672.95</v>
      </c>
      <c r="U22" t="n">
        <v>0.68</v>
      </c>
      <c r="V22" t="n">
        <v>0.89</v>
      </c>
      <c r="W22" t="n">
        <v>0.17</v>
      </c>
      <c r="X22" t="n">
        <v>0.44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11.7073</v>
      </c>
      <c r="E23" t="n">
        <v>8.539999999999999</v>
      </c>
      <c r="F23" t="n">
        <v>5.77</v>
      </c>
      <c r="G23" t="n">
        <v>4.12</v>
      </c>
      <c r="H23" t="n">
        <v>0.34</v>
      </c>
      <c r="I23" t="n">
        <v>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26.92</v>
      </c>
      <c r="Q23" t="n">
        <v>1652.81</v>
      </c>
      <c r="R23" t="n">
        <v>79.47</v>
      </c>
      <c r="S23" t="n">
        <v>27.2</v>
      </c>
      <c r="T23" t="n">
        <v>26000.51</v>
      </c>
      <c r="U23" t="n">
        <v>0.34</v>
      </c>
      <c r="V23" t="n">
        <v>0.6899999999999999</v>
      </c>
      <c r="W23" t="n">
        <v>0.35</v>
      </c>
      <c r="X23" t="n">
        <v>1.78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13.2387</v>
      </c>
      <c r="E24" t="n">
        <v>7.55</v>
      </c>
      <c r="F24" t="n">
        <v>4.58</v>
      </c>
      <c r="G24" t="n">
        <v>9.48</v>
      </c>
      <c r="H24" t="n">
        <v>0.13</v>
      </c>
      <c r="I24" t="n">
        <v>29</v>
      </c>
      <c r="J24" t="n">
        <v>133.21</v>
      </c>
      <c r="K24" t="n">
        <v>46.47</v>
      </c>
      <c r="L24" t="n">
        <v>1</v>
      </c>
      <c r="M24" t="n">
        <v>22</v>
      </c>
      <c r="N24" t="n">
        <v>20.75</v>
      </c>
      <c r="O24" t="n">
        <v>16663.42</v>
      </c>
      <c r="P24" t="n">
        <v>38.29</v>
      </c>
      <c r="Q24" t="n">
        <v>1651.11</v>
      </c>
      <c r="R24" t="n">
        <v>45.87</v>
      </c>
      <c r="S24" t="n">
        <v>27.2</v>
      </c>
      <c r="T24" t="n">
        <v>9477.139999999999</v>
      </c>
      <c r="U24" t="n">
        <v>0.59</v>
      </c>
      <c r="V24" t="n">
        <v>0.86</v>
      </c>
      <c r="W24" t="n">
        <v>0.16</v>
      </c>
      <c r="X24" t="n">
        <v>0.6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13.4048</v>
      </c>
      <c r="E25" t="n">
        <v>7.46</v>
      </c>
      <c r="F25" t="n">
        <v>4.54</v>
      </c>
      <c r="G25" t="n">
        <v>10.1</v>
      </c>
      <c r="H25" t="n">
        <v>0.26</v>
      </c>
      <c r="I25" t="n">
        <v>27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37.54</v>
      </c>
      <c r="Q25" t="n">
        <v>1651.43</v>
      </c>
      <c r="R25" t="n">
        <v>43.63</v>
      </c>
      <c r="S25" t="n">
        <v>27.2</v>
      </c>
      <c r="T25" t="n">
        <v>8368.719999999999</v>
      </c>
      <c r="U25" t="n">
        <v>0.62</v>
      </c>
      <c r="V25" t="n">
        <v>0.87</v>
      </c>
      <c r="W25" t="n">
        <v>0.19</v>
      </c>
      <c r="X25" t="n">
        <v>0.5600000000000001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12.3148</v>
      </c>
      <c r="E26" t="n">
        <v>8.119999999999999</v>
      </c>
      <c r="F26" t="n">
        <v>4.77</v>
      </c>
      <c r="G26" t="n">
        <v>8.18</v>
      </c>
      <c r="H26" t="n">
        <v>0.12</v>
      </c>
      <c r="I26" t="n">
        <v>35</v>
      </c>
      <c r="J26" t="n">
        <v>150.44</v>
      </c>
      <c r="K26" t="n">
        <v>49.1</v>
      </c>
      <c r="L26" t="n">
        <v>1</v>
      </c>
      <c r="M26" t="n">
        <v>33</v>
      </c>
      <c r="N26" t="n">
        <v>25.34</v>
      </c>
      <c r="O26" t="n">
        <v>18787.76</v>
      </c>
      <c r="P26" t="n">
        <v>46.68</v>
      </c>
      <c r="Q26" t="n">
        <v>1652</v>
      </c>
      <c r="R26" t="n">
        <v>53.09</v>
      </c>
      <c r="S26" t="n">
        <v>27.2</v>
      </c>
      <c r="T26" t="n">
        <v>13057.77</v>
      </c>
      <c r="U26" t="n">
        <v>0.51</v>
      </c>
      <c r="V26" t="n">
        <v>0.83</v>
      </c>
      <c r="W26" t="n">
        <v>0.14</v>
      </c>
      <c r="X26" t="n">
        <v>0.79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13.3328</v>
      </c>
      <c r="E27" t="n">
        <v>7.5</v>
      </c>
      <c r="F27" t="n">
        <v>4.49</v>
      </c>
      <c r="G27" t="n">
        <v>11.23</v>
      </c>
      <c r="H27" t="n">
        <v>0.23</v>
      </c>
      <c r="I27" t="n">
        <v>24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39.54</v>
      </c>
      <c r="Q27" t="n">
        <v>1651.4</v>
      </c>
      <c r="R27" t="n">
        <v>42.17</v>
      </c>
      <c r="S27" t="n">
        <v>27.2</v>
      </c>
      <c r="T27" t="n">
        <v>7653.81</v>
      </c>
      <c r="U27" t="n">
        <v>0.64</v>
      </c>
      <c r="V27" t="n">
        <v>0.88</v>
      </c>
      <c r="W27" t="n">
        <v>0.18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11.3895</v>
      </c>
      <c r="E28" t="n">
        <v>8.779999999999999</v>
      </c>
      <c r="F28" t="n">
        <v>4.75</v>
      </c>
      <c r="G28" t="n">
        <v>6.78</v>
      </c>
      <c r="H28" t="n">
        <v>0.1</v>
      </c>
      <c r="I28" t="n">
        <v>42</v>
      </c>
      <c r="J28" t="n">
        <v>185.69</v>
      </c>
      <c r="K28" t="n">
        <v>53.44</v>
      </c>
      <c r="L28" t="n">
        <v>1</v>
      </c>
      <c r="M28" t="n">
        <v>40</v>
      </c>
      <c r="N28" t="n">
        <v>36.26</v>
      </c>
      <c r="O28" t="n">
        <v>23136.14</v>
      </c>
      <c r="P28" t="n">
        <v>56.82</v>
      </c>
      <c r="Q28" t="n">
        <v>1651.43</v>
      </c>
      <c r="R28" t="n">
        <v>50.83</v>
      </c>
      <c r="S28" t="n">
        <v>27.2</v>
      </c>
      <c r="T28" t="n">
        <v>11891</v>
      </c>
      <c r="U28" t="n">
        <v>0.54</v>
      </c>
      <c r="V28" t="n">
        <v>0.83</v>
      </c>
      <c r="W28" t="n">
        <v>0.18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13.2057</v>
      </c>
      <c r="E29" t="n">
        <v>7.57</v>
      </c>
      <c r="F29" t="n">
        <v>4.4</v>
      </c>
      <c r="G29" t="n">
        <v>13.88</v>
      </c>
      <c r="H29" t="n">
        <v>0.19</v>
      </c>
      <c r="I29" t="n">
        <v>19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44.02</v>
      </c>
      <c r="Q29" t="n">
        <v>1650.93</v>
      </c>
      <c r="R29" t="n">
        <v>39.69</v>
      </c>
      <c r="S29" t="n">
        <v>27.2</v>
      </c>
      <c r="T29" t="n">
        <v>6437.68</v>
      </c>
      <c r="U29" t="n">
        <v>0.6899999999999999</v>
      </c>
      <c r="V29" t="n">
        <v>0.9</v>
      </c>
      <c r="W29" t="n">
        <v>0.16</v>
      </c>
      <c r="X29" t="n">
        <v>0.41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13.4118</v>
      </c>
      <c r="E30" t="n">
        <v>7.46</v>
      </c>
      <c r="F30" t="n">
        <v>4.63</v>
      </c>
      <c r="G30" t="n">
        <v>8.960000000000001</v>
      </c>
      <c r="H30" t="n">
        <v>0.15</v>
      </c>
      <c r="I30" t="n">
        <v>31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34.93</v>
      </c>
      <c r="Q30" t="n">
        <v>1651.42</v>
      </c>
      <c r="R30" t="n">
        <v>46.3</v>
      </c>
      <c r="S30" t="n">
        <v>27.2</v>
      </c>
      <c r="T30" t="n">
        <v>9684.66</v>
      </c>
      <c r="U30" t="n">
        <v>0.59</v>
      </c>
      <c r="V30" t="n">
        <v>0.85</v>
      </c>
      <c r="W30" t="n">
        <v>0.19</v>
      </c>
      <c r="X30" t="n">
        <v>0.65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2024-09-25T23:01:40Z</dcterms:created>
  <dcterms:modified xmlns:dcterms="http://purl.org/dc/terms/" xmlns:xsi="http://www.w3.org/2001/XMLSchema-instance" xsi:type="dcterms:W3CDTF">2024-09-25T23:01:40Z</dcterms:modified>
</cp:coreProperties>
</file>