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216.2492518914394</v>
      </c>
      <c r="AB2" t="n">
        <v>295.881766681407</v>
      </c>
      <c r="AC2" t="n">
        <v>267.6432261420885</v>
      </c>
      <c r="AD2" t="n">
        <v>216249.2518914394</v>
      </c>
      <c r="AE2" t="n">
        <v>295881.766681407</v>
      </c>
      <c r="AF2" t="n">
        <v>3.546842863808039e-06</v>
      </c>
      <c r="AG2" t="n">
        <v>12.35677083333333</v>
      </c>
      <c r="AH2" t="n">
        <v>267643.2261420885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176.5034098217923</v>
      </c>
      <c r="AB3" t="n">
        <v>241.4997520989442</v>
      </c>
      <c r="AC3" t="n">
        <v>218.4513547057218</v>
      </c>
      <c r="AD3" t="n">
        <v>176503.4098217923</v>
      </c>
      <c r="AE3" t="n">
        <v>241499.7520989442</v>
      </c>
      <c r="AF3" t="n">
        <v>4.2958384090789e-06</v>
      </c>
      <c r="AG3" t="n">
        <v>10.1953125</v>
      </c>
      <c r="AH3" t="n">
        <v>218451.3547057218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164.3101354331534</v>
      </c>
      <c r="AB4" t="n">
        <v>224.816376151116</v>
      </c>
      <c r="AC4" t="n">
        <v>203.3602167430838</v>
      </c>
      <c r="AD4" t="n">
        <v>164310.1354331534</v>
      </c>
      <c r="AE4" t="n">
        <v>224816.376151116</v>
      </c>
      <c r="AF4" t="n">
        <v>4.564504975412018e-06</v>
      </c>
      <c r="AG4" t="n">
        <v>9.596354166666666</v>
      </c>
      <c r="AH4" t="n">
        <v>203360.2167430838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162.158952677877</v>
      </c>
      <c r="AB5" t="n">
        <v>221.8730330018631</v>
      </c>
      <c r="AC5" t="n">
        <v>200.6977821329866</v>
      </c>
      <c r="AD5" t="n">
        <v>162158.952677877</v>
      </c>
      <c r="AE5" t="n">
        <v>221873.0330018631</v>
      </c>
      <c r="AF5" t="n">
        <v>4.717379751320255e-06</v>
      </c>
      <c r="AG5" t="n">
        <v>9.283854166666666</v>
      </c>
      <c r="AH5" t="n">
        <v>200697.7821329866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152.585929286389</v>
      </c>
      <c r="AB6" t="n">
        <v>208.7748000656505</v>
      </c>
      <c r="AC6" t="n">
        <v>188.8496261647165</v>
      </c>
      <c r="AD6" t="n">
        <v>152585.929286389</v>
      </c>
      <c r="AE6" t="n">
        <v>208774.8000656505</v>
      </c>
      <c r="AF6" t="n">
        <v>4.800564088992533e-06</v>
      </c>
      <c r="AG6" t="n">
        <v>9.127604166666666</v>
      </c>
      <c r="AH6" t="n">
        <v>188849.6261647166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152.0945060341304</v>
      </c>
      <c r="AB7" t="n">
        <v>208.1024130918468</v>
      </c>
      <c r="AC7" t="n">
        <v>188.2414108599914</v>
      </c>
      <c r="AD7" t="n">
        <v>152094.5060341304</v>
      </c>
      <c r="AE7" t="n">
        <v>208102.4130918468</v>
      </c>
      <c r="AF7" t="n">
        <v>4.833709951697709e-06</v>
      </c>
      <c r="AG7" t="n">
        <v>9.0625</v>
      </c>
      <c r="AH7" t="n">
        <v>188241.4108599914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151.205007283237</v>
      </c>
      <c r="AB8" t="n">
        <v>206.8853616589597</v>
      </c>
      <c r="AC8" t="n">
        <v>187.1405131077163</v>
      </c>
      <c r="AD8" t="n">
        <v>151205.007283237</v>
      </c>
      <c r="AE8" t="n">
        <v>206885.3616589596</v>
      </c>
      <c r="AF8" t="n">
        <v>4.87513386742367e-06</v>
      </c>
      <c r="AG8" t="n">
        <v>8.984375</v>
      </c>
      <c r="AH8" t="n">
        <v>187140.5131077163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150.592877523953</v>
      </c>
      <c r="AB9" t="n">
        <v>206.0478187170487</v>
      </c>
      <c r="AC9" t="n">
        <v>186.3829040886821</v>
      </c>
      <c r="AD9" t="n">
        <v>150592.877523953</v>
      </c>
      <c r="AE9" t="n">
        <v>206047.8187170487</v>
      </c>
      <c r="AF9" t="n">
        <v>4.918273964873452e-06</v>
      </c>
      <c r="AG9" t="n">
        <v>8.90625</v>
      </c>
      <c r="AH9" t="n">
        <v>186382.9040886821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149.7401732029926</v>
      </c>
      <c r="AB10" t="n">
        <v>204.8811110464516</v>
      </c>
      <c r="AC10" t="n">
        <v>185.3275453606819</v>
      </c>
      <c r="AD10" t="n">
        <v>149740.1732029926</v>
      </c>
      <c r="AE10" t="n">
        <v>204881.1110464516</v>
      </c>
      <c r="AF10" t="n">
        <v>4.962827388448733e-06</v>
      </c>
      <c r="AG10" t="n">
        <v>8.828125</v>
      </c>
      <c r="AH10" t="n">
        <v>185327.5453606819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149.633995594175</v>
      </c>
      <c r="AB11" t="n">
        <v>204.7358341578419</v>
      </c>
      <c r="AC11" t="n">
        <v>185.1961334944237</v>
      </c>
      <c r="AD11" t="n">
        <v>149633.995594175</v>
      </c>
      <c r="AE11" t="n">
        <v>204735.8341578419</v>
      </c>
      <c r="AF11" t="n">
        <v>4.96646165562859e-06</v>
      </c>
      <c r="AG11" t="n">
        <v>8.828125</v>
      </c>
      <c r="AH11" t="n">
        <v>185196.1334944237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149.1172639091147</v>
      </c>
      <c r="AB12" t="n">
        <v>204.0288190697498</v>
      </c>
      <c r="AC12" t="n">
        <v>184.556594934037</v>
      </c>
      <c r="AD12" t="n">
        <v>149117.2639091147</v>
      </c>
      <c r="AE12" t="n">
        <v>204028.8190697498</v>
      </c>
      <c r="AF12" t="n">
        <v>4.97076893524916e-06</v>
      </c>
      <c r="AG12" t="n">
        <v>8.815104166666666</v>
      </c>
      <c r="AH12" t="n">
        <v>184556.594934037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148.4592952656818</v>
      </c>
      <c r="AB13" t="n">
        <v>203.1285573442775</v>
      </c>
      <c r="AC13" t="n">
        <v>183.7422529241182</v>
      </c>
      <c r="AD13" t="n">
        <v>148459.2952656818</v>
      </c>
      <c r="AE13" t="n">
        <v>203128.5573442774</v>
      </c>
      <c r="AF13" t="n">
        <v>5.015827118154978e-06</v>
      </c>
      <c r="AG13" t="n">
        <v>8.736979166666666</v>
      </c>
      <c r="AH13" t="n">
        <v>183742.2529241182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148.3520116952659</v>
      </c>
      <c r="AB14" t="n">
        <v>202.9817672302173</v>
      </c>
      <c r="AC14" t="n">
        <v>183.6094722525227</v>
      </c>
      <c r="AD14" t="n">
        <v>148352.0116952659</v>
      </c>
      <c r="AE14" t="n">
        <v>202981.7672302173</v>
      </c>
      <c r="AF14" t="n">
        <v>5.009601753078372e-06</v>
      </c>
      <c r="AG14" t="n">
        <v>8.75</v>
      </c>
      <c r="AH14" t="n">
        <v>183609.4722525227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147.9223117727121</v>
      </c>
      <c r="AB15" t="n">
        <v>202.3938328391569</v>
      </c>
      <c r="AC15" t="n">
        <v>183.0776494945737</v>
      </c>
      <c r="AD15" t="n">
        <v>147922.3117727121</v>
      </c>
      <c r="AE15" t="n">
        <v>202393.8328391569</v>
      </c>
      <c r="AF15" t="n">
        <v>5.0100055605428e-06</v>
      </c>
      <c r="AG15" t="n">
        <v>8.75</v>
      </c>
      <c r="AH15" t="n">
        <v>183077.6494945737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147.3135048490303</v>
      </c>
      <c r="AB16" t="n">
        <v>201.5608363475099</v>
      </c>
      <c r="AC16" t="n">
        <v>182.3241530189714</v>
      </c>
      <c r="AD16" t="n">
        <v>147313.5048490303</v>
      </c>
      <c r="AE16" t="n">
        <v>201560.8363475099</v>
      </c>
      <c r="AF16" t="n">
        <v>5.004015749820444e-06</v>
      </c>
      <c r="AG16" t="n">
        <v>8.75</v>
      </c>
      <c r="AH16" t="n">
        <v>182324.1530189714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146.7060542446469</v>
      </c>
      <c r="AB17" t="n">
        <v>200.7296956317638</v>
      </c>
      <c r="AC17" t="n">
        <v>181.5723352066225</v>
      </c>
      <c r="AD17" t="n">
        <v>146706.0542446469</v>
      </c>
      <c r="AE17" t="n">
        <v>200729.6956317638</v>
      </c>
      <c r="AF17" t="n">
        <v>5.053482164212939e-06</v>
      </c>
      <c r="AG17" t="n">
        <v>8.671875</v>
      </c>
      <c r="AH17" t="n">
        <v>181572.3352066225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183.5949441843258</v>
      </c>
      <c r="AB2" t="n">
        <v>251.2027022701735</v>
      </c>
      <c r="AC2" t="n">
        <v>227.2282689307881</v>
      </c>
      <c r="AD2" t="n">
        <v>183594.9441843258</v>
      </c>
      <c r="AE2" t="n">
        <v>251202.7022701735</v>
      </c>
      <c r="AF2" t="n">
        <v>4.153073089501243e-06</v>
      </c>
      <c r="AG2" t="n">
        <v>11.08072916666667</v>
      </c>
      <c r="AH2" t="n">
        <v>227228.2689307881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157.759358345562</v>
      </c>
      <c r="AB3" t="n">
        <v>215.8533139399893</v>
      </c>
      <c r="AC3" t="n">
        <v>195.2525766096474</v>
      </c>
      <c r="AD3" t="n">
        <v>157759.358345562</v>
      </c>
      <c r="AE3" t="n">
        <v>215853.3139399893</v>
      </c>
      <c r="AF3" t="n">
        <v>4.83302100564918e-06</v>
      </c>
      <c r="AG3" t="n">
        <v>9.518229166666666</v>
      </c>
      <c r="AH3" t="n">
        <v>195252.5766096474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146.392364122088</v>
      </c>
      <c r="AB4" t="n">
        <v>200.3004909670474</v>
      </c>
      <c r="AC4" t="n">
        <v>181.1840932327139</v>
      </c>
      <c r="AD4" t="n">
        <v>146392.364122088</v>
      </c>
      <c r="AE4" t="n">
        <v>200300.4909670474</v>
      </c>
      <c r="AF4" t="n">
        <v>5.103409443944763e-06</v>
      </c>
      <c r="AG4" t="n">
        <v>9.0234375</v>
      </c>
      <c r="AH4" t="n">
        <v>181184.0932327139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145.0530020154989</v>
      </c>
      <c r="AB5" t="n">
        <v>198.4679166443272</v>
      </c>
      <c r="AC5" t="n">
        <v>179.5264172313194</v>
      </c>
      <c r="AD5" t="n">
        <v>145053.0020154989</v>
      </c>
      <c r="AE5" t="n">
        <v>198467.9166443272</v>
      </c>
      <c r="AF5" t="n">
        <v>5.213134337717741e-06</v>
      </c>
      <c r="AG5" t="n">
        <v>8.828125</v>
      </c>
      <c r="AH5" t="n">
        <v>179526.4172313194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144.6113452659503</v>
      </c>
      <c r="AB6" t="n">
        <v>197.8636223950743</v>
      </c>
      <c r="AC6" t="n">
        <v>178.9797959770827</v>
      </c>
      <c r="AD6" t="n">
        <v>144611.3452659503</v>
      </c>
      <c r="AE6" t="n">
        <v>197863.6223950743</v>
      </c>
      <c r="AF6" t="n">
        <v>5.252761143748509e-06</v>
      </c>
      <c r="AG6" t="n">
        <v>8.763020833333334</v>
      </c>
      <c r="AH6" t="n">
        <v>178979.7959770827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143.7994101462422</v>
      </c>
      <c r="AB7" t="n">
        <v>196.7526969442409</v>
      </c>
      <c r="AC7" t="n">
        <v>177.9748956920828</v>
      </c>
      <c r="AD7" t="n">
        <v>143799.4101462422</v>
      </c>
      <c r="AE7" t="n">
        <v>196752.6969442409</v>
      </c>
      <c r="AF7" t="n">
        <v>5.301755571187086e-06</v>
      </c>
      <c r="AG7" t="n">
        <v>8.684895833333334</v>
      </c>
      <c r="AH7" t="n">
        <v>177974.8956920828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143.1081920359967</v>
      </c>
      <c r="AB8" t="n">
        <v>195.8069418314127</v>
      </c>
      <c r="AC8" t="n">
        <v>177.119402119847</v>
      </c>
      <c r="AD8" t="n">
        <v>143108.1920359967</v>
      </c>
      <c r="AE8" t="n">
        <v>195806.9418314127</v>
      </c>
      <c r="AF8" t="n">
        <v>5.347886687931202e-06</v>
      </c>
      <c r="AG8" t="n">
        <v>8.606770833333334</v>
      </c>
      <c r="AH8" t="n">
        <v>177119.402119847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133.9734136632067</v>
      </c>
      <c r="AB9" t="n">
        <v>183.3083350637881</v>
      </c>
      <c r="AC9" t="n">
        <v>165.8136448402157</v>
      </c>
      <c r="AD9" t="n">
        <v>133973.4136632067</v>
      </c>
      <c r="AE9" t="n">
        <v>183308.3350637881</v>
      </c>
      <c r="AF9" t="n">
        <v>5.407415270764221e-06</v>
      </c>
      <c r="AG9" t="n">
        <v>8.515625</v>
      </c>
      <c r="AH9" t="n">
        <v>165813.6448402157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133.7703149210102</v>
      </c>
      <c r="AB10" t="n">
        <v>183.0304464046308</v>
      </c>
      <c r="AC10" t="n">
        <v>165.5622774846691</v>
      </c>
      <c r="AD10" t="n">
        <v>133770.3149210102</v>
      </c>
      <c r="AE10" t="n">
        <v>183030.4464046308</v>
      </c>
      <c r="AF10" t="n">
        <v>5.39617412507485e-06</v>
      </c>
      <c r="AG10" t="n">
        <v>8.528645833333334</v>
      </c>
      <c r="AH10" t="n">
        <v>165562.2774846691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132.7679738903983</v>
      </c>
      <c r="AB11" t="n">
        <v>181.6589991863829</v>
      </c>
      <c r="AC11" t="n">
        <v>164.3217192640921</v>
      </c>
      <c r="AD11" t="n">
        <v>132767.9738903983</v>
      </c>
      <c r="AE11" t="n">
        <v>181658.9991863829</v>
      </c>
      <c r="AF11" t="n">
        <v>5.43816934859363e-06</v>
      </c>
      <c r="AG11" t="n">
        <v>8.463541666666666</v>
      </c>
      <c r="AH11" t="n">
        <v>164321.7192640921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132.6852908914784</v>
      </c>
      <c r="AB12" t="n">
        <v>181.5458686595443</v>
      </c>
      <c r="AC12" t="n">
        <v>164.2193857559552</v>
      </c>
      <c r="AD12" t="n">
        <v>132685.2908914784</v>
      </c>
      <c r="AE12" t="n">
        <v>181545.8686595443</v>
      </c>
      <c r="AF12" t="n">
        <v>5.433043668955395e-06</v>
      </c>
      <c r="AG12" t="n">
        <v>8.4765625</v>
      </c>
      <c r="AH12" t="n">
        <v>164219.3857559552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129.1444691895406</v>
      </c>
      <c r="AB2" t="n">
        <v>176.7011601969266</v>
      </c>
      <c r="AC2" t="n">
        <v>159.8370494694172</v>
      </c>
      <c r="AD2" t="n">
        <v>129144.4691895406</v>
      </c>
      <c r="AE2" t="n">
        <v>176701.1601969266</v>
      </c>
      <c r="AF2" t="n">
        <v>6.132242807301947e-06</v>
      </c>
      <c r="AG2" t="n">
        <v>8.854166666666666</v>
      </c>
      <c r="AH2" t="n">
        <v>159837.0494694172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118.33670765012</v>
      </c>
      <c r="AB3" t="n">
        <v>161.913504053911</v>
      </c>
      <c r="AC3" t="n">
        <v>146.4607064740805</v>
      </c>
      <c r="AD3" t="n">
        <v>118336.70765012</v>
      </c>
      <c r="AE3" t="n">
        <v>161913.504053911</v>
      </c>
      <c r="AF3" t="n">
        <v>6.604540597391686e-06</v>
      </c>
      <c r="AG3" t="n">
        <v>8.216145833333334</v>
      </c>
      <c r="AH3" t="n">
        <v>146460.7064740805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116.8067128718626</v>
      </c>
      <c r="AB4" t="n">
        <v>159.8200976996944</v>
      </c>
      <c r="AC4" t="n">
        <v>144.5670918841955</v>
      </c>
      <c r="AD4" t="n">
        <v>116806.7128718626</v>
      </c>
      <c r="AE4" t="n">
        <v>159820.0976996944</v>
      </c>
      <c r="AF4" t="n">
        <v>6.768073186140322e-06</v>
      </c>
      <c r="AG4" t="n">
        <v>8.020833333333334</v>
      </c>
      <c r="AH4" t="n">
        <v>144567.0918841955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116.470021983059</v>
      </c>
      <c r="AB5" t="n">
        <v>159.3594223718799</v>
      </c>
      <c r="AC5" t="n">
        <v>144.1503827631056</v>
      </c>
      <c r="AD5" t="n">
        <v>116470.021983059</v>
      </c>
      <c r="AE5" t="n">
        <v>159359.4223718799</v>
      </c>
      <c r="AF5" t="n">
        <v>6.812301602317303e-06</v>
      </c>
      <c r="AG5" t="n">
        <v>7.96875</v>
      </c>
      <c r="AH5" t="n">
        <v>144150.3827631056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148.4436872213016</v>
      </c>
      <c r="AB2" t="n">
        <v>203.107201729378</v>
      </c>
      <c r="AC2" t="n">
        <v>183.7229354591319</v>
      </c>
      <c r="AD2" t="n">
        <v>148443.6872213015</v>
      </c>
      <c r="AE2" t="n">
        <v>203107.201729378</v>
      </c>
      <c r="AF2" t="n">
        <v>5.192175641103306e-06</v>
      </c>
      <c r="AG2" t="n">
        <v>9.765625</v>
      </c>
      <c r="AH2" t="n">
        <v>183722.935459132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134.4535822845271</v>
      </c>
      <c r="AB3" t="n">
        <v>183.9653229550229</v>
      </c>
      <c r="AC3" t="n">
        <v>166.4079307291996</v>
      </c>
      <c r="AD3" t="n">
        <v>134453.5822845271</v>
      </c>
      <c r="AE3" t="n">
        <v>183965.3229550229</v>
      </c>
      <c r="AF3" t="n">
        <v>5.86926520037536e-06</v>
      </c>
      <c r="AG3" t="n">
        <v>8.645833333333334</v>
      </c>
      <c r="AH3" t="n">
        <v>166407.9307291996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124.7597354707386</v>
      </c>
      <c r="AB4" t="n">
        <v>170.7017740820656</v>
      </c>
      <c r="AC4" t="n">
        <v>154.4102363451653</v>
      </c>
      <c r="AD4" t="n">
        <v>124759.7354707386</v>
      </c>
      <c r="AE4" t="n">
        <v>170701.7740820656</v>
      </c>
      <c r="AF4" t="n">
        <v>6.069692436003617e-06</v>
      </c>
      <c r="AG4" t="n">
        <v>8.359375</v>
      </c>
      <c r="AH4" t="n">
        <v>154410.2363451653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123.4611825815945</v>
      </c>
      <c r="AB5" t="n">
        <v>168.9250367310292</v>
      </c>
      <c r="AC5" t="n">
        <v>152.8030683132448</v>
      </c>
      <c r="AD5" t="n">
        <v>123461.1825815945</v>
      </c>
      <c r="AE5" t="n">
        <v>168925.0367310292</v>
      </c>
      <c r="AF5" t="n">
        <v>6.195207801055948e-06</v>
      </c>
      <c r="AG5" t="n">
        <v>8.190104166666666</v>
      </c>
      <c r="AH5" t="n">
        <v>152803.0683132448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122.7329357753048</v>
      </c>
      <c r="AB6" t="n">
        <v>167.9286173226825</v>
      </c>
      <c r="AC6" t="n">
        <v>151.9017457747469</v>
      </c>
      <c r="AD6" t="n">
        <v>122732.9357753048</v>
      </c>
      <c r="AE6" t="n">
        <v>167928.6173226825</v>
      </c>
      <c r="AF6" t="n">
        <v>6.230969162048511e-06</v>
      </c>
      <c r="AG6" t="n">
        <v>8.138020833333334</v>
      </c>
      <c r="AH6" t="n">
        <v>151901.7457747469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122.2552119815349</v>
      </c>
      <c r="AB7" t="n">
        <v>167.2749745523604</v>
      </c>
      <c r="AC7" t="n">
        <v>151.3104857530308</v>
      </c>
      <c r="AD7" t="n">
        <v>122255.2119815349</v>
      </c>
      <c r="AE7" t="n">
        <v>167274.9745523604</v>
      </c>
      <c r="AF7" t="n">
        <v>6.275300783845391e-06</v>
      </c>
      <c r="AG7" t="n">
        <v>8.0859375</v>
      </c>
      <c r="AH7" t="n">
        <v>151310.4857530308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114.1015231799971</v>
      </c>
      <c r="AB2" t="n">
        <v>156.1187378187396</v>
      </c>
      <c r="AC2" t="n">
        <v>141.2189845953866</v>
      </c>
      <c r="AD2" t="n">
        <v>114101.5231799971</v>
      </c>
      <c r="AE2" t="n">
        <v>156118.7378187396</v>
      </c>
      <c r="AF2" t="n">
        <v>6.902787246073928e-06</v>
      </c>
      <c r="AG2" t="n">
        <v>8.346354166666666</v>
      </c>
      <c r="AH2" t="n">
        <v>141218.9845953866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111.9264061090969</v>
      </c>
      <c r="AB3" t="n">
        <v>153.1426466829427</v>
      </c>
      <c r="AC3" t="n">
        <v>138.5269274206191</v>
      </c>
      <c r="AD3" t="n">
        <v>111926.4061090969</v>
      </c>
      <c r="AE3" t="n">
        <v>153142.6466829427</v>
      </c>
      <c r="AF3" t="n">
        <v>7.235954181788237e-06</v>
      </c>
      <c r="AG3" t="n">
        <v>7.955729166666667</v>
      </c>
      <c r="AH3" t="n">
        <v>138526.9274206191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104.462266171626</v>
      </c>
      <c r="AB4" t="n">
        <v>142.9298811258866</v>
      </c>
      <c r="AC4" t="n">
        <v>129.2888538746187</v>
      </c>
      <c r="AD4" t="n">
        <v>104462.266171626</v>
      </c>
      <c r="AE4" t="n">
        <v>142929.8811258866</v>
      </c>
      <c r="AF4" t="n">
        <v>7.286594848374308e-06</v>
      </c>
      <c r="AG4" t="n">
        <v>7.903645833333333</v>
      </c>
      <c r="AH4" t="n">
        <v>129288.8538746187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195.6396966388823</v>
      </c>
      <c r="AB2" t="n">
        <v>267.6828639554651</v>
      </c>
      <c r="AC2" t="n">
        <v>242.1355871148929</v>
      </c>
      <c r="AD2" t="n">
        <v>195639.6966388823</v>
      </c>
      <c r="AE2" t="n">
        <v>267682.8639554651</v>
      </c>
      <c r="AF2" t="n">
        <v>3.987430793399828e-06</v>
      </c>
      <c r="AG2" t="n">
        <v>11.39322916666667</v>
      </c>
      <c r="AH2" t="n">
        <v>242135.5871148929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160.4734053520321</v>
      </c>
      <c r="AB3" t="n">
        <v>219.5667927895434</v>
      </c>
      <c r="AC3" t="n">
        <v>198.6116462497015</v>
      </c>
      <c r="AD3" t="n">
        <v>160473.4053520321</v>
      </c>
      <c r="AE3" t="n">
        <v>219566.7927895434</v>
      </c>
      <c r="AF3" t="n">
        <v>4.675254494132751e-06</v>
      </c>
      <c r="AG3" t="n">
        <v>9.713541666666666</v>
      </c>
      <c r="AH3" t="n">
        <v>198611.6462497015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149.1623282218398</v>
      </c>
      <c r="AB4" t="n">
        <v>204.0904780505174</v>
      </c>
      <c r="AC4" t="n">
        <v>184.6123692682191</v>
      </c>
      <c r="AD4" t="n">
        <v>149162.3282218398</v>
      </c>
      <c r="AE4" t="n">
        <v>204090.4780505174</v>
      </c>
      <c r="AF4" t="n">
        <v>4.9226700797281e-06</v>
      </c>
      <c r="AG4" t="n">
        <v>9.231770833333334</v>
      </c>
      <c r="AH4" t="n">
        <v>184612.369268219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147.2752383157033</v>
      </c>
      <c r="AB5" t="n">
        <v>201.5084783884117</v>
      </c>
      <c r="AC5" t="n">
        <v>182.2767920300046</v>
      </c>
      <c r="AD5" t="n">
        <v>147275.2383157033</v>
      </c>
      <c r="AE5" t="n">
        <v>201508.4783884117</v>
      </c>
      <c r="AF5" t="n">
        <v>5.079555004773543e-06</v>
      </c>
      <c r="AG5" t="n">
        <v>8.9453125</v>
      </c>
      <c r="AH5" t="n">
        <v>182276.7920300046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146.0157845364088</v>
      </c>
      <c r="AB6" t="n">
        <v>199.7852381644026</v>
      </c>
      <c r="AC6" t="n">
        <v>180.7180154343915</v>
      </c>
      <c r="AD6" t="n">
        <v>146015.7845364088</v>
      </c>
      <c r="AE6" t="n">
        <v>199785.2381644026</v>
      </c>
      <c r="AF6" t="n">
        <v>5.177342072797198e-06</v>
      </c>
      <c r="AG6" t="n">
        <v>8.776041666666666</v>
      </c>
      <c r="AH6" t="n">
        <v>180718.0154343915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145.6364447612211</v>
      </c>
      <c r="AB7" t="n">
        <v>199.2662087487012</v>
      </c>
      <c r="AC7" t="n">
        <v>180.2485214576622</v>
      </c>
      <c r="AD7" t="n">
        <v>145636.4447612211</v>
      </c>
      <c r="AE7" t="n">
        <v>199266.2087487012</v>
      </c>
      <c r="AF7" t="n">
        <v>5.199181068367233e-06</v>
      </c>
      <c r="AG7" t="n">
        <v>8.736979166666666</v>
      </c>
      <c r="AH7" t="n">
        <v>180248.5214576622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144.9776434358332</v>
      </c>
      <c r="AB8" t="n">
        <v>198.3648077110428</v>
      </c>
      <c r="AC8" t="n">
        <v>179.4331488699133</v>
      </c>
      <c r="AD8" t="n">
        <v>144977.6434358332</v>
      </c>
      <c r="AE8" t="n">
        <v>198364.8077110428</v>
      </c>
      <c r="AF8" t="n">
        <v>5.239300628919215e-06</v>
      </c>
      <c r="AG8" t="n">
        <v>8.671875</v>
      </c>
      <c r="AH8" t="n">
        <v>179433.1488699133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144.1552702302536</v>
      </c>
      <c r="AB9" t="n">
        <v>197.239600410624</v>
      </c>
      <c r="AC9" t="n">
        <v>178.4153297750077</v>
      </c>
      <c r="AD9" t="n">
        <v>144155.2702302536</v>
      </c>
      <c r="AE9" t="n">
        <v>197239.600410624</v>
      </c>
      <c r="AF9" t="n">
        <v>5.284513629332577e-06</v>
      </c>
      <c r="AG9" t="n">
        <v>8.59375</v>
      </c>
      <c r="AH9" t="n">
        <v>178415.3297750077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144.0387408818678</v>
      </c>
      <c r="AB10" t="n">
        <v>197.0801598152505</v>
      </c>
      <c r="AC10" t="n">
        <v>178.2711059662804</v>
      </c>
      <c r="AD10" t="n">
        <v>144038.7408818678</v>
      </c>
      <c r="AE10" t="n">
        <v>197080.1598152505</v>
      </c>
      <c r="AF10" t="n">
        <v>5.28650216407298e-06</v>
      </c>
      <c r="AG10" t="n">
        <v>8.59375</v>
      </c>
      <c r="AH10" t="n">
        <v>178271.1059662804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134.8315130212179</v>
      </c>
      <c r="AB11" t="n">
        <v>184.4824244620903</v>
      </c>
      <c r="AC11" t="n">
        <v>166.8756807941892</v>
      </c>
      <c r="AD11" t="n">
        <v>134831.5130212179</v>
      </c>
      <c r="AE11" t="n">
        <v>184482.4244620903</v>
      </c>
      <c r="AF11" t="n">
        <v>5.32417966441745e-06</v>
      </c>
      <c r="AG11" t="n">
        <v>8.528645833333334</v>
      </c>
      <c r="AH11" t="n">
        <v>166875.6807941892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134.4595197886466</v>
      </c>
      <c r="AB12" t="n">
        <v>183.9734469101033</v>
      </c>
      <c r="AC12" t="n">
        <v>166.4152793454091</v>
      </c>
      <c r="AD12" t="n">
        <v>134459.5197886466</v>
      </c>
      <c r="AE12" t="n">
        <v>183973.4469101033</v>
      </c>
      <c r="AF12" t="n">
        <v>5.332971081164492e-06</v>
      </c>
      <c r="AG12" t="n">
        <v>8.515625</v>
      </c>
      <c r="AH12" t="n">
        <v>166415.2793454092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134.3314157776171</v>
      </c>
      <c r="AB13" t="n">
        <v>183.7981693506628</v>
      </c>
      <c r="AC13" t="n">
        <v>166.256730030238</v>
      </c>
      <c r="AD13" t="n">
        <v>134331.4157776171</v>
      </c>
      <c r="AE13" t="n">
        <v>183798.1693506628</v>
      </c>
      <c r="AF13" t="n">
        <v>5.321912037081902e-06</v>
      </c>
      <c r="AG13" t="n">
        <v>8.541666666666666</v>
      </c>
      <c r="AH13" t="n">
        <v>166256.730030238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110.5170360811512</v>
      </c>
      <c r="AB2" t="n">
        <v>151.214284433691</v>
      </c>
      <c r="AC2" t="n">
        <v>136.7826053579619</v>
      </c>
      <c r="AD2" t="n">
        <v>110517.0360811512</v>
      </c>
      <c r="AE2" t="n">
        <v>151214.284433691</v>
      </c>
      <c r="AF2" t="n">
        <v>7.284220361240054e-06</v>
      </c>
      <c r="AG2" t="n">
        <v>8.203125</v>
      </c>
      <c r="AH2" t="n">
        <v>136782.6053579619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101.8482826308254</v>
      </c>
      <c r="AB3" t="n">
        <v>139.3533135245502</v>
      </c>
      <c r="AC3" t="n">
        <v>126.0536288654085</v>
      </c>
      <c r="AD3" t="n">
        <v>101848.2826308254</v>
      </c>
      <c r="AE3" t="n">
        <v>139353.3135245502</v>
      </c>
      <c r="AF3" t="n">
        <v>7.550259061181911e-06</v>
      </c>
      <c r="AG3" t="n">
        <v>7.916666666666667</v>
      </c>
      <c r="AH3" t="n">
        <v>126053.6288654085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164.1036720158381</v>
      </c>
      <c r="AB2" t="n">
        <v>224.5338837950222</v>
      </c>
      <c r="AC2" t="n">
        <v>203.104685060975</v>
      </c>
      <c r="AD2" t="n">
        <v>164103.6720158381</v>
      </c>
      <c r="AE2" t="n">
        <v>224533.8837950222</v>
      </c>
      <c r="AF2" t="n">
        <v>4.731219974000107e-06</v>
      </c>
      <c r="AG2" t="n">
        <v>10.16927083333333</v>
      </c>
      <c r="AH2" t="n">
        <v>203104.685060975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142.6455560038279</v>
      </c>
      <c r="AB3" t="n">
        <v>195.1739428021384</v>
      </c>
      <c r="AC3" t="n">
        <v>176.5468156295067</v>
      </c>
      <c r="AD3" t="n">
        <v>142645.5560038279</v>
      </c>
      <c r="AE3" t="n">
        <v>195173.9428021384</v>
      </c>
      <c r="AF3" t="n">
        <v>5.257990563795633e-06</v>
      </c>
      <c r="AG3" t="n">
        <v>9.153645833333334</v>
      </c>
      <c r="AH3" t="n">
        <v>176546.8156295067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140.1643162231638</v>
      </c>
      <c r="AB4" t="n">
        <v>191.7790010696619</v>
      </c>
      <c r="AC4" t="n">
        <v>173.4758823711461</v>
      </c>
      <c r="AD4" t="n">
        <v>140164.3162231638</v>
      </c>
      <c r="AE4" t="n">
        <v>191779.0010696619</v>
      </c>
      <c r="AF4" t="n">
        <v>5.496625767868501e-06</v>
      </c>
      <c r="AG4" t="n">
        <v>8.75</v>
      </c>
      <c r="AH4" t="n">
        <v>173475.8823711461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130.8156059523701</v>
      </c>
      <c r="AB5" t="n">
        <v>178.9876832411795</v>
      </c>
      <c r="AC5" t="n">
        <v>161.9053499634826</v>
      </c>
      <c r="AD5" t="n">
        <v>130815.6059523701</v>
      </c>
      <c r="AE5" t="n">
        <v>178987.6832411795</v>
      </c>
      <c r="AF5" t="n">
        <v>5.619268008970965e-06</v>
      </c>
      <c r="AG5" t="n">
        <v>8.5546875</v>
      </c>
      <c r="AH5" t="n">
        <v>161905.3499634826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129.6835150891387</v>
      </c>
      <c r="AB6" t="n">
        <v>177.4387065777831</v>
      </c>
      <c r="AC6" t="n">
        <v>160.5042054588379</v>
      </c>
      <c r="AD6" t="n">
        <v>129683.5150891387</v>
      </c>
      <c r="AE6" t="n">
        <v>177438.7065777831</v>
      </c>
      <c r="AF6" t="n">
        <v>5.70190375997886e-06</v>
      </c>
      <c r="AG6" t="n">
        <v>8.4375</v>
      </c>
      <c r="AH6" t="n">
        <v>160504.2054588379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128.9688228379399</v>
      </c>
      <c r="AB7" t="n">
        <v>176.4608331096966</v>
      </c>
      <c r="AC7" t="n">
        <v>159.6196588620911</v>
      </c>
      <c r="AD7" t="n">
        <v>128968.8228379399</v>
      </c>
      <c r="AE7" t="n">
        <v>176460.8331096966</v>
      </c>
      <c r="AF7" t="n">
        <v>5.74301846309544e-06</v>
      </c>
      <c r="AG7" t="n">
        <v>8.372395833333334</v>
      </c>
      <c r="AH7" t="n">
        <v>159619.6588620911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128.1957596501762</v>
      </c>
      <c r="AB8" t="n">
        <v>175.403093951058</v>
      </c>
      <c r="AC8" t="n">
        <v>158.6628688442065</v>
      </c>
      <c r="AD8" t="n">
        <v>128195.7596501762</v>
      </c>
      <c r="AE8" t="n">
        <v>175403.093951058</v>
      </c>
      <c r="AF8" t="n">
        <v>5.789526469585802e-06</v>
      </c>
      <c r="AG8" t="n">
        <v>8.307291666666666</v>
      </c>
      <c r="AH8" t="n">
        <v>158662.8688442065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127.797425011488</v>
      </c>
      <c r="AB9" t="n">
        <v>174.8580749251211</v>
      </c>
      <c r="AC9" t="n">
        <v>158.1698656691658</v>
      </c>
      <c r="AD9" t="n">
        <v>127797.425011488</v>
      </c>
      <c r="AE9" t="n">
        <v>174858.0749251211</v>
      </c>
      <c r="AF9" t="n">
        <v>5.79030221870121e-06</v>
      </c>
      <c r="AG9" t="n">
        <v>8.307291666666666</v>
      </c>
      <c r="AH9" t="n">
        <v>158169.8656691658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127.7035633308925</v>
      </c>
      <c r="AB10" t="n">
        <v>174.7296492328452</v>
      </c>
      <c r="AC10" t="n">
        <v>158.0536967447141</v>
      </c>
      <c r="AD10" t="n">
        <v>127703.5633308925</v>
      </c>
      <c r="AE10" t="n">
        <v>174729.6492328452</v>
      </c>
      <c r="AF10" t="n">
        <v>5.787753328750586e-06</v>
      </c>
      <c r="AG10" t="n">
        <v>8.307291666666666</v>
      </c>
      <c r="AH10" t="n">
        <v>158053.6967447141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179.5087515701934</v>
      </c>
      <c r="AB2" t="n">
        <v>245.611793265425</v>
      </c>
      <c r="AC2" t="n">
        <v>222.170948434561</v>
      </c>
      <c r="AD2" t="n">
        <v>179508.7515701934</v>
      </c>
      <c r="AE2" t="n">
        <v>245611.793265425</v>
      </c>
      <c r="AF2" t="n">
        <v>4.340544254411001e-06</v>
      </c>
      <c r="AG2" t="n">
        <v>10.75520833333333</v>
      </c>
      <c r="AH2" t="n">
        <v>222170.948434561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154.6191170787801</v>
      </c>
      <c r="AB3" t="n">
        <v>211.5566973011134</v>
      </c>
      <c r="AC3" t="n">
        <v>191.3660230324451</v>
      </c>
      <c r="AD3" t="n">
        <v>154619.1170787801</v>
      </c>
      <c r="AE3" t="n">
        <v>211556.6973011134</v>
      </c>
      <c r="AF3" t="n">
        <v>5.019092564707247e-06</v>
      </c>
      <c r="AG3" t="n">
        <v>9.296875</v>
      </c>
      <c r="AH3" t="n">
        <v>191366.0230324451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144.5218353144536</v>
      </c>
      <c r="AB4" t="n">
        <v>197.7411509305364</v>
      </c>
      <c r="AC4" t="n">
        <v>178.8690130172304</v>
      </c>
      <c r="AD4" t="n">
        <v>144521.8353144536</v>
      </c>
      <c r="AE4" t="n">
        <v>197741.1509305364</v>
      </c>
      <c r="AF4" t="n">
        <v>5.199921692880325e-06</v>
      </c>
      <c r="AG4" t="n">
        <v>8.971354166666666</v>
      </c>
      <c r="AH4" t="n">
        <v>178869.0130172304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143.4180137162967</v>
      </c>
      <c r="AB5" t="n">
        <v>196.2308535227667</v>
      </c>
      <c r="AC5" t="n">
        <v>177.5028562743421</v>
      </c>
      <c r="AD5" t="n">
        <v>143418.0137162966</v>
      </c>
      <c r="AE5" t="n">
        <v>196230.8535227667</v>
      </c>
      <c r="AF5" t="n">
        <v>5.304225511112964e-06</v>
      </c>
      <c r="AG5" t="n">
        <v>8.802083333333334</v>
      </c>
      <c r="AH5" t="n">
        <v>177502.8562743421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142.3529036254943</v>
      </c>
      <c r="AB6" t="n">
        <v>194.7735229071909</v>
      </c>
      <c r="AC6" t="n">
        <v>176.1846112473399</v>
      </c>
      <c r="AD6" t="n">
        <v>142352.9036254943</v>
      </c>
      <c r="AE6" t="n">
        <v>194773.5229071909</v>
      </c>
      <c r="AF6" t="n">
        <v>5.390177592254498e-06</v>
      </c>
      <c r="AG6" t="n">
        <v>8.658854166666666</v>
      </c>
      <c r="AH6" t="n">
        <v>176184.61124734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141.6203539175499</v>
      </c>
      <c r="AB7" t="n">
        <v>193.7712160789695</v>
      </c>
      <c r="AC7" t="n">
        <v>175.2779631760573</v>
      </c>
      <c r="AD7" t="n">
        <v>141620.3539175499</v>
      </c>
      <c r="AE7" t="n">
        <v>193771.2160789695</v>
      </c>
      <c r="AF7" t="n">
        <v>5.428959974154057e-06</v>
      </c>
      <c r="AG7" t="n">
        <v>8.59375</v>
      </c>
      <c r="AH7" t="n">
        <v>175277.9631760573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132.7802410694811</v>
      </c>
      <c r="AB8" t="n">
        <v>181.6757836819937</v>
      </c>
      <c r="AC8" t="n">
        <v>164.336901870999</v>
      </c>
      <c r="AD8" t="n">
        <v>132780.2410694811</v>
      </c>
      <c r="AE8" t="n">
        <v>181675.7836819937</v>
      </c>
      <c r="AF8" t="n">
        <v>5.475269435719887e-06</v>
      </c>
      <c r="AG8" t="n">
        <v>8.528645833333334</v>
      </c>
      <c r="AH8" t="n">
        <v>164336.901870999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132.0364527978842</v>
      </c>
      <c r="AB9" t="n">
        <v>180.6580997551728</v>
      </c>
      <c r="AC9" t="n">
        <v>163.4163442698252</v>
      </c>
      <c r="AD9" t="n">
        <v>132036.4527978842</v>
      </c>
      <c r="AE9" t="n">
        <v>180658.0997551728</v>
      </c>
      <c r="AF9" t="n">
        <v>5.517636141270052e-06</v>
      </c>
      <c r="AG9" t="n">
        <v>8.463541666666666</v>
      </c>
      <c r="AH9" t="n">
        <v>163416.3442698252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131.425267089375</v>
      </c>
      <c r="AB10" t="n">
        <v>179.8218485051804</v>
      </c>
      <c r="AC10" t="n">
        <v>162.6599036654457</v>
      </c>
      <c r="AD10" t="n">
        <v>131425.267089375</v>
      </c>
      <c r="AE10" t="n">
        <v>179821.8485051804</v>
      </c>
      <c r="AF10" t="n">
        <v>5.509858158948236e-06</v>
      </c>
      <c r="AG10" t="n">
        <v>8.4765625</v>
      </c>
      <c r="AH10" t="n">
        <v>162659.9036654457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130.9529058573579</v>
      </c>
      <c r="AB11" t="n">
        <v>179.1755430284281</v>
      </c>
      <c r="AC11" t="n">
        <v>162.0752806762991</v>
      </c>
      <c r="AD11" t="n">
        <v>130952.9058573579</v>
      </c>
      <c r="AE11" t="n">
        <v>179175.543028428</v>
      </c>
      <c r="AF11" t="n">
        <v>5.560934770969373e-06</v>
      </c>
      <c r="AG11" t="n">
        <v>8.3984375</v>
      </c>
      <c r="AH11" t="n">
        <v>162075.2806762991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212.2249423831966</v>
      </c>
      <c r="AB2" t="n">
        <v>290.3755288722266</v>
      </c>
      <c r="AC2" t="n">
        <v>262.6624959413612</v>
      </c>
      <c r="AD2" t="n">
        <v>212224.9423831966</v>
      </c>
      <c r="AE2" t="n">
        <v>290375.5288722266</v>
      </c>
      <c r="AF2" t="n">
        <v>3.684196719345844e-06</v>
      </c>
      <c r="AG2" t="n">
        <v>12.03125</v>
      </c>
      <c r="AH2" t="n">
        <v>262662.4959413612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173.6499608289767</v>
      </c>
      <c r="AB3" t="n">
        <v>237.5955373016909</v>
      </c>
      <c r="AC3" t="n">
        <v>214.9197526891172</v>
      </c>
      <c r="AD3" t="n">
        <v>173649.9608289767</v>
      </c>
      <c r="AE3" t="n">
        <v>237595.5373016908</v>
      </c>
      <c r="AF3" t="n">
        <v>4.429532399798914e-06</v>
      </c>
      <c r="AG3" t="n">
        <v>10</v>
      </c>
      <c r="AH3" t="n">
        <v>214919.7526891172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162.2320303918234</v>
      </c>
      <c r="AB4" t="n">
        <v>221.9730211540456</v>
      </c>
      <c r="AC4" t="n">
        <v>200.7882275562591</v>
      </c>
      <c r="AD4" t="n">
        <v>162232.0303918234</v>
      </c>
      <c r="AE4" t="n">
        <v>221973.0211540456</v>
      </c>
      <c r="AF4" t="n">
        <v>4.664747487117635e-06</v>
      </c>
      <c r="AG4" t="n">
        <v>9.505208333333334</v>
      </c>
      <c r="AH4" t="n">
        <v>200788.2275562591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151.7535713122388</v>
      </c>
      <c r="AB5" t="n">
        <v>207.6359311643765</v>
      </c>
      <c r="AC5" t="n">
        <v>187.8194493129672</v>
      </c>
      <c r="AD5" t="n">
        <v>151753.5713122388</v>
      </c>
      <c r="AE5" t="n">
        <v>207635.9311643765</v>
      </c>
      <c r="AF5" t="n">
        <v>4.819798821811813e-06</v>
      </c>
      <c r="AG5" t="n">
        <v>9.192708333333334</v>
      </c>
      <c r="AH5" t="n">
        <v>187819.4493129672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150.789884876296</v>
      </c>
      <c r="AB6" t="n">
        <v>206.3173728678753</v>
      </c>
      <c r="AC6" t="n">
        <v>186.6267323696756</v>
      </c>
      <c r="AD6" t="n">
        <v>150789.884876296</v>
      </c>
      <c r="AE6" t="n">
        <v>206317.3728678753</v>
      </c>
      <c r="AF6" t="n">
        <v>4.896047996282716e-06</v>
      </c>
      <c r="AG6" t="n">
        <v>9.049479166666666</v>
      </c>
      <c r="AH6" t="n">
        <v>186626.7323696756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149.8872888886266</v>
      </c>
      <c r="AB7" t="n">
        <v>205.082401217822</v>
      </c>
      <c r="AC7" t="n">
        <v>185.5096246806093</v>
      </c>
      <c r="AD7" t="n">
        <v>149887.2888886266</v>
      </c>
      <c r="AE7" t="n">
        <v>205082.401217822</v>
      </c>
      <c r="AF7" t="n">
        <v>4.937474445091237e-06</v>
      </c>
      <c r="AG7" t="n">
        <v>8.971354166666666</v>
      </c>
      <c r="AH7" t="n">
        <v>185509.6246806093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149.2308630680943</v>
      </c>
      <c r="AB8" t="n">
        <v>204.1842504507068</v>
      </c>
      <c r="AC8" t="n">
        <v>184.6971921621448</v>
      </c>
      <c r="AD8" t="n">
        <v>149230.8630680943</v>
      </c>
      <c r="AE8" t="n">
        <v>204184.2504507068</v>
      </c>
      <c r="AF8" t="n">
        <v>4.978186057889093e-06</v>
      </c>
      <c r="AG8" t="n">
        <v>8.90625</v>
      </c>
      <c r="AH8" t="n">
        <v>184697.1921621448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148.6117047666532</v>
      </c>
      <c r="AB9" t="n">
        <v>203.337090747339</v>
      </c>
      <c r="AC9" t="n">
        <v>183.9308841918701</v>
      </c>
      <c r="AD9" t="n">
        <v>148611.7047666532</v>
      </c>
      <c r="AE9" t="n">
        <v>203337.090747339</v>
      </c>
      <c r="AF9" t="n">
        <v>5.022267611880084e-06</v>
      </c>
      <c r="AG9" t="n">
        <v>8.828125</v>
      </c>
      <c r="AH9" t="n">
        <v>183930.8841918701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147.7047044746492</v>
      </c>
      <c r="AB10" t="n">
        <v>202.0960929337909</v>
      </c>
      <c r="AC10" t="n">
        <v>182.8083254678952</v>
      </c>
      <c r="AD10" t="n">
        <v>147704.7044746492</v>
      </c>
      <c r="AE10" t="n">
        <v>202096.0929337909</v>
      </c>
      <c r="AF10" t="n">
        <v>5.080135288933893e-06</v>
      </c>
      <c r="AG10" t="n">
        <v>8.723958333333334</v>
      </c>
      <c r="AH10" t="n">
        <v>182808.3254678952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147.6575259522488</v>
      </c>
      <c r="AB11" t="n">
        <v>202.0315411980733</v>
      </c>
      <c r="AC11" t="n">
        <v>182.7499344592355</v>
      </c>
      <c r="AD11" t="n">
        <v>147657.5259522488</v>
      </c>
      <c r="AE11" t="n">
        <v>202031.5411980732</v>
      </c>
      <c r="AF11" t="n">
        <v>5.069412748773923e-06</v>
      </c>
      <c r="AG11" t="n">
        <v>8.736979166666666</v>
      </c>
      <c r="AH11" t="n">
        <v>182749.9344592355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146.8052806931455</v>
      </c>
      <c r="AB12" t="n">
        <v>200.8654616361613</v>
      </c>
      <c r="AC12" t="n">
        <v>181.6951438941092</v>
      </c>
      <c r="AD12" t="n">
        <v>146805.2806931455</v>
      </c>
      <c r="AE12" t="n">
        <v>200865.4616361613</v>
      </c>
      <c r="AF12" t="n">
        <v>5.109818003281494e-06</v>
      </c>
      <c r="AG12" t="n">
        <v>8.671875</v>
      </c>
      <c r="AH12" t="n">
        <v>181695.1438941091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146.511993323933</v>
      </c>
      <c r="AB13" t="n">
        <v>200.4641729186795</v>
      </c>
      <c r="AC13" t="n">
        <v>181.3321536086114</v>
      </c>
      <c r="AD13" t="n">
        <v>146511.993323933</v>
      </c>
      <c r="AE13" t="n">
        <v>200464.1729186795</v>
      </c>
      <c r="AF13" t="n">
        <v>5.116625965287826e-06</v>
      </c>
      <c r="AG13" t="n">
        <v>8.658854166666666</v>
      </c>
      <c r="AH13" t="n">
        <v>181332.1536086114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146.3280899853401</v>
      </c>
      <c r="AB14" t="n">
        <v>200.2125482575741</v>
      </c>
      <c r="AC14" t="n">
        <v>181.1045436520044</v>
      </c>
      <c r="AD14" t="n">
        <v>146328.08998534</v>
      </c>
      <c r="AE14" t="n">
        <v>200212.5482575741</v>
      </c>
      <c r="AF14" t="n">
        <v>5.105971504747918e-06</v>
      </c>
      <c r="AG14" t="n">
        <v>8.684895833333334</v>
      </c>
      <c r="AH14" t="n">
        <v>181104.5436520044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145.728537052191</v>
      </c>
      <c r="AB15" t="n">
        <v>199.3922134840313</v>
      </c>
      <c r="AC15" t="n">
        <v>180.3625004779012</v>
      </c>
      <c r="AD15" t="n">
        <v>145728.537052191</v>
      </c>
      <c r="AE15" t="n">
        <v>199392.2134840313</v>
      </c>
      <c r="AF15" t="n">
        <v>5.106175743608108e-06</v>
      </c>
      <c r="AG15" t="n">
        <v>8.684895833333334</v>
      </c>
      <c r="AH15" t="n">
        <v>180362.5004779012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145.5860142129445</v>
      </c>
      <c r="AB16" t="n">
        <v>199.1972074477104</v>
      </c>
      <c r="AC16" t="n">
        <v>180.186105543994</v>
      </c>
      <c r="AD16" t="n">
        <v>145586.0142129445</v>
      </c>
      <c r="AE16" t="n">
        <v>199197.2074477104</v>
      </c>
      <c r="AF16" t="n">
        <v>5.110873237392476e-06</v>
      </c>
      <c r="AG16" t="n">
        <v>8.671875</v>
      </c>
      <c r="AH16" t="n">
        <v>180186.1055439941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159.9994780285631</v>
      </c>
      <c r="AB2" t="n">
        <v>218.9183445173756</v>
      </c>
      <c r="AC2" t="n">
        <v>198.0250849705263</v>
      </c>
      <c r="AD2" t="n">
        <v>159999.4780285631</v>
      </c>
      <c r="AE2" t="n">
        <v>218918.3445173756</v>
      </c>
      <c r="AF2" t="n">
        <v>4.961765947675801e-06</v>
      </c>
      <c r="AG2" t="n">
        <v>10.02604166666667</v>
      </c>
      <c r="AH2" t="n">
        <v>198025.0849705263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137.1781656865376</v>
      </c>
      <c r="AB3" t="n">
        <v>187.693218165788</v>
      </c>
      <c r="AC3" t="n">
        <v>169.7800408531843</v>
      </c>
      <c r="AD3" t="n">
        <v>137178.1656865376</v>
      </c>
      <c r="AE3" t="n">
        <v>187693.218165788</v>
      </c>
      <c r="AF3" t="n">
        <v>5.651816411460216e-06</v>
      </c>
      <c r="AG3" t="n">
        <v>8.802083333333334</v>
      </c>
      <c r="AH3" t="n">
        <v>169780.0408531843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126.9498430448926</v>
      </c>
      <c r="AB4" t="n">
        <v>173.6983758857485</v>
      </c>
      <c r="AC4" t="n">
        <v>157.1208466784628</v>
      </c>
      <c r="AD4" t="n">
        <v>126949.8430448926</v>
      </c>
      <c r="AE4" t="n">
        <v>173698.3758857485</v>
      </c>
      <c r="AF4" t="n">
        <v>5.902486712324238e-06</v>
      </c>
      <c r="AG4" t="n">
        <v>8.4375</v>
      </c>
      <c r="AH4" t="n">
        <v>157120.8466784628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126.2505599012567</v>
      </c>
      <c r="AB5" t="n">
        <v>172.7415858384313</v>
      </c>
      <c r="AC5" t="n">
        <v>156.255371330398</v>
      </c>
      <c r="AD5" t="n">
        <v>126250.5599012567</v>
      </c>
      <c r="AE5" t="n">
        <v>172741.5858384313</v>
      </c>
      <c r="AF5" t="n">
        <v>5.956649538845178e-06</v>
      </c>
      <c r="AG5" t="n">
        <v>8.359375</v>
      </c>
      <c r="AH5" t="n">
        <v>156255.371330398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125.0001584570154</v>
      </c>
      <c r="AB6" t="n">
        <v>171.0307314186029</v>
      </c>
      <c r="AC6" t="n">
        <v>154.7077984551981</v>
      </c>
      <c r="AD6" t="n">
        <v>125000.1584570154</v>
      </c>
      <c r="AE6" t="n">
        <v>171030.7314186029</v>
      </c>
      <c r="AF6" t="n">
        <v>6.058438958058489e-06</v>
      </c>
      <c r="AG6" t="n">
        <v>8.216145833333334</v>
      </c>
      <c r="AH6" t="n">
        <v>154707.7984551981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124.1238073805124</v>
      </c>
      <c r="AB7" t="n">
        <v>169.8316692138511</v>
      </c>
      <c r="AC7" t="n">
        <v>153.6231730643731</v>
      </c>
      <c r="AD7" t="n">
        <v>124123.8073805124</v>
      </c>
      <c r="AE7" t="n">
        <v>169831.6692138511</v>
      </c>
      <c r="AF7" t="n">
        <v>6.112257772272661e-06</v>
      </c>
      <c r="AG7" t="n">
        <v>8.138020833333334</v>
      </c>
      <c r="AH7" t="n">
        <v>153623.1730643731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124.2611342260356</v>
      </c>
      <c r="AB8" t="n">
        <v>170.0195658623287</v>
      </c>
      <c r="AC8" t="n">
        <v>153.7931371204346</v>
      </c>
      <c r="AD8" t="n">
        <v>124261.1342260356</v>
      </c>
      <c r="AE8" t="n">
        <v>170019.5658623287</v>
      </c>
      <c r="AF8" t="n">
        <v>6.103581017424211e-06</v>
      </c>
      <c r="AG8" t="n">
        <v>8.151041666666666</v>
      </c>
      <c r="AH8" t="n">
        <v>153793.1371204346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132.9005490431592</v>
      </c>
      <c r="AB2" t="n">
        <v>181.8403943591933</v>
      </c>
      <c r="AC2" t="n">
        <v>164.4858023361992</v>
      </c>
      <c r="AD2" t="n">
        <v>132900.5490431592</v>
      </c>
      <c r="AE2" t="n">
        <v>181840.3943591932</v>
      </c>
      <c r="AF2" t="n">
        <v>5.79911267687863e-06</v>
      </c>
      <c r="AG2" t="n">
        <v>9.127604166666666</v>
      </c>
      <c r="AH2" t="n">
        <v>164485.8023361992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120.8660576516948</v>
      </c>
      <c r="AB3" t="n">
        <v>165.3742723131105</v>
      </c>
      <c r="AC3" t="n">
        <v>149.5911838678419</v>
      </c>
      <c r="AD3" t="n">
        <v>120866.0576516948</v>
      </c>
      <c r="AE3" t="n">
        <v>165374.2723131104</v>
      </c>
      <c r="AF3" t="n">
        <v>6.377389154524203e-06</v>
      </c>
      <c r="AG3" t="n">
        <v>8.307291666666666</v>
      </c>
      <c r="AH3" t="n">
        <v>149591.1838678419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119.3781590249011</v>
      </c>
      <c r="AB4" t="n">
        <v>163.3384637704776</v>
      </c>
      <c r="AC4" t="n">
        <v>147.7496700352421</v>
      </c>
      <c r="AD4" t="n">
        <v>119378.159024901</v>
      </c>
      <c r="AE4" t="n">
        <v>163338.4637704776</v>
      </c>
      <c r="AF4" t="n">
        <v>6.564698680265098e-06</v>
      </c>
      <c r="AG4" t="n">
        <v>8.059895833333334</v>
      </c>
      <c r="AH4" t="n">
        <v>147749.6700352421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118.7679421424031</v>
      </c>
      <c r="AB5" t="n">
        <v>162.5035381109755</v>
      </c>
      <c r="AC5" t="n">
        <v>146.994428508857</v>
      </c>
      <c r="AD5" t="n">
        <v>118767.9421424031</v>
      </c>
      <c r="AE5" t="n">
        <v>162503.5381109755</v>
      </c>
      <c r="AF5" t="n">
        <v>6.564088683980661e-06</v>
      </c>
      <c r="AG5" t="n">
        <v>8.072916666666666</v>
      </c>
      <c r="AH5" t="n">
        <v>146994.428508857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118.6579059936326</v>
      </c>
      <c r="AB6" t="n">
        <v>162.3529817977754</v>
      </c>
      <c r="AC6" t="n">
        <v>146.8582410788816</v>
      </c>
      <c r="AD6" t="n">
        <v>118657.9059936326</v>
      </c>
      <c r="AE6" t="n">
        <v>162352.9817977754</v>
      </c>
      <c r="AF6" t="n">
        <v>6.608862411258283e-06</v>
      </c>
      <c r="AG6" t="n">
        <v>8.0078125</v>
      </c>
      <c r="AH6" t="n">
        <v>146858.2410788816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125.6407548884546</v>
      </c>
      <c r="AB2" t="n">
        <v>171.9072237172174</v>
      </c>
      <c r="AC2" t="n">
        <v>155.5006395589978</v>
      </c>
      <c r="AD2" t="n">
        <v>125640.7548884546</v>
      </c>
      <c r="AE2" t="n">
        <v>171907.2237172174</v>
      </c>
      <c r="AF2" t="n">
        <v>6.465244701838298e-06</v>
      </c>
      <c r="AG2" t="n">
        <v>8.6328125</v>
      </c>
      <c r="AH2" t="n">
        <v>155500.6395589978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115.232269850872</v>
      </c>
      <c r="AB3" t="n">
        <v>157.6658752988523</v>
      </c>
      <c r="AC3" t="n">
        <v>142.6184654458189</v>
      </c>
      <c r="AD3" t="n">
        <v>115232.269850872</v>
      </c>
      <c r="AE3" t="n">
        <v>157665.8752988523</v>
      </c>
      <c r="AF3" t="n">
        <v>6.912829005707418e-06</v>
      </c>
      <c r="AG3" t="n">
        <v>8.072916666666666</v>
      </c>
      <c r="AH3" t="n">
        <v>142618.4654458189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106.6691816646887</v>
      </c>
      <c r="AB4" t="n">
        <v>145.9494802657335</v>
      </c>
      <c r="AC4" t="n">
        <v>132.0202667105936</v>
      </c>
      <c r="AD4" t="n">
        <v>106669.1816646887</v>
      </c>
      <c r="AE4" t="n">
        <v>145949.4802657335</v>
      </c>
      <c r="AF4" t="n">
        <v>7.046367179860633e-06</v>
      </c>
      <c r="AG4" t="n">
        <v>7.916666666666667</v>
      </c>
      <c r="AH4" t="n">
        <v>132020.2667105936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106.1807940506984</v>
      </c>
      <c r="AB2" t="n">
        <v>145.2812467861314</v>
      </c>
      <c r="AC2" t="n">
        <v>131.415808496413</v>
      </c>
      <c r="AD2" t="n">
        <v>106180.7940506984</v>
      </c>
      <c r="AE2" t="n">
        <v>145281.2467861314</v>
      </c>
      <c r="AF2" t="n">
        <v>7.797333528363104e-06</v>
      </c>
      <c r="AG2" t="n">
        <v>8.0078125</v>
      </c>
      <c r="AH2" t="n">
        <v>131415.8084964129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106.3159398825022</v>
      </c>
      <c r="AB3" t="n">
        <v>145.4661592754186</v>
      </c>
      <c r="AC3" t="n">
        <v>131.583073197249</v>
      </c>
      <c r="AD3" t="n">
        <v>106315.9398825022</v>
      </c>
      <c r="AE3" t="n">
        <v>145466.1592754186</v>
      </c>
      <c r="AF3" t="n">
        <v>7.799108615366878e-06</v>
      </c>
      <c r="AG3" t="n">
        <v>8.0078125</v>
      </c>
      <c r="AH3" t="n">
        <v>131583.0731972489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166.8725731038917</v>
      </c>
      <c r="AB2" t="n">
        <v>228.3224164189899</v>
      </c>
      <c r="AC2" t="n">
        <v>206.5316454485513</v>
      </c>
      <c r="AD2" t="n">
        <v>166872.5731038917</v>
      </c>
      <c r="AE2" t="n">
        <v>228322.4164189899</v>
      </c>
      <c r="AF2" t="n">
        <v>4.576854367089053e-06</v>
      </c>
      <c r="AG2" t="n">
        <v>10.3515625</v>
      </c>
      <c r="AH2" t="n">
        <v>206531.6454485513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144.3228838325959</v>
      </c>
      <c r="AB3" t="n">
        <v>197.4689367359389</v>
      </c>
      <c r="AC3" t="n">
        <v>178.6227785633102</v>
      </c>
      <c r="AD3" t="n">
        <v>144322.8838325959</v>
      </c>
      <c r="AE3" t="n">
        <v>197468.9367359389</v>
      </c>
      <c r="AF3" t="n">
        <v>5.159531737937916e-06</v>
      </c>
      <c r="AG3" t="n">
        <v>9.1796875</v>
      </c>
      <c r="AH3" t="n">
        <v>178622.7785633102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142.3417772787736</v>
      </c>
      <c r="AB4" t="n">
        <v>194.7582993487478</v>
      </c>
      <c r="AC4" t="n">
        <v>176.1708406039483</v>
      </c>
      <c r="AD4" t="n">
        <v>142341.7772787736</v>
      </c>
      <c r="AE4" t="n">
        <v>194758.2993487478</v>
      </c>
      <c r="AF4" t="n">
        <v>5.352957347062401e-06</v>
      </c>
      <c r="AG4" t="n">
        <v>8.841145833333334</v>
      </c>
      <c r="AH4" t="n">
        <v>176170.8406039483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141.0317353856668</v>
      </c>
      <c r="AB5" t="n">
        <v>192.9658422356306</v>
      </c>
      <c r="AC5" t="n">
        <v>174.549453081977</v>
      </c>
      <c r="AD5" t="n">
        <v>141031.7353856668</v>
      </c>
      <c r="AE5" t="n">
        <v>192965.8422356306</v>
      </c>
      <c r="AF5" t="n">
        <v>5.478367557717012e-06</v>
      </c>
      <c r="AG5" t="n">
        <v>8.645833333333334</v>
      </c>
      <c r="AH5" t="n">
        <v>174549.4530819771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131.755904040852</v>
      </c>
      <c r="AB6" t="n">
        <v>180.2742405688637</v>
      </c>
      <c r="AC6" t="n">
        <v>163.0691200655076</v>
      </c>
      <c r="AD6" t="n">
        <v>131755.904040852</v>
      </c>
      <c r="AE6" t="n">
        <v>180274.2405688637</v>
      </c>
      <c r="AF6" t="n">
        <v>5.569479094169971e-06</v>
      </c>
      <c r="AG6" t="n">
        <v>8.502604166666666</v>
      </c>
      <c r="AH6" t="n">
        <v>163069.1200655076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131.0499114866587</v>
      </c>
      <c r="AB7" t="n">
        <v>179.3082704100237</v>
      </c>
      <c r="AC7" t="n">
        <v>162.1953407428794</v>
      </c>
      <c r="AD7" t="n">
        <v>131049.9114866587</v>
      </c>
      <c r="AE7" t="n">
        <v>179308.2704100237</v>
      </c>
      <c r="AF7" t="n">
        <v>5.598540218970735e-06</v>
      </c>
      <c r="AG7" t="n">
        <v>8.463541666666666</v>
      </c>
      <c r="AH7" t="n">
        <v>162195.3407428793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130.1297018814538</v>
      </c>
      <c r="AB8" t="n">
        <v>178.0491990314004</v>
      </c>
      <c r="AC8" t="n">
        <v>161.0564333695136</v>
      </c>
      <c r="AD8" t="n">
        <v>130129.7018814538</v>
      </c>
      <c r="AE8" t="n">
        <v>178049.1990314004</v>
      </c>
      <c r="AF8" t="n">
        <v>5.657571765343251e-06</v>
      </c>
      <c r="AG8" t="n">
        <v>8.372395833333334</v>
      </c>
      <c r="AH8" t="n">
        <v>161056.4333695136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129.9461386163309</v>
      </c>
      <c r="AB9" t="n">
        <v>177.7980396738196</v>
      </c>
      <c r="AC9" t="n">
        <v>160.8292443085159</v>
      </c>
      <c r="AD9" t="n">
        <v>129946.1386163309</v>
      </c>
      <c r="AE9" t="n">
        <v>177798.0396738196</v>
      </c>
      <c r="AF9" t="n">
        <v>5.643895941907597e-06</v>
      </c>
      <c r="AG9" t="n">
        <v>8.385416666666666</v>
      </c>
      <c r="AH9" t="n">
        <v>160829.2443085159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129.1642852359164</v>
      </c>
      <c r="AB10" t="n">
        <v>176.7282733858003</v>
      </c>
      <c r="AC10" t="n">
        <v>159.8615750135984</v>
      </c>
      <c r="AD10" t="n">
        <v>129164.2852359164</v>
      </c>
      <c r="AE10" t="n">
        <v>176728.2733858003</v>
      </c>
      <c r="AF10" t="n">
        <v>5.695216651662138e-06</v>
      </c>
      <c r="AG10" t="n">
        <v>8.3203125</v>
      </c>
      <c r="AH10" t="n">
        <v>159861.5750135984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199.6502696848825</v>
      </c>
      <c r="AB2" t="n">
        <v>273.1703069309951</v>
      </c>
      <c r="AC2" t="n">
        <v>247.0993162345147</v>
      </c>
      <c r="AD2" t="n">
        <v>199650.2696848825</v>
      </c>
      <c r="AE2" t="n">
        <v>273170.3069309951</v>
      </c>
      <c r="AF2" t="n">
        <v>3.833325272381148e-06</v>
      </c>
      <c r="AG2" t="n">
        <v>11.70572916666667</v>
      </c>
      <c r="AH2" t="n">
        <v>247099.3162345147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162.6314483633014</v>
      </c>
      <c r="AB3" t="n">
        <v>222.5195224436988</v>
      </c>
      <c r="AC3" t="n">
        <v>201.2825715298474</v>
      </c>
      <c r="AD3" t="n">
        <v>162631.4483633014</v>
      </c>
      <c r="AE3" t="n">
        <v>222519.5224436988</v>
      </c>
      <c r="AF3" t="n">
        <v>4.566235263884951e-06</v>
      </c>
      <c r="AG3" t="n">
        <v>9.817708333333334</v>
      </c>
      <c r="AH3" t="n">
        <v>201282.5715298474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159.539277769853</v>
      </c>
      <c r="AB4" t="n">
        <v>218.2886782208062</v>
      </c>
      <c r="AC4" t="n">
        <v>197.455513141559</v>
      </c>
      <c r="AD4" t="n">
        <v>159539.277769853</v>
      </c>
      <c r="AE4" t="n">
        <v>218288.6782208062</v>
      </c>
      <c r="AF4" t="n">
        <v>4.813076482702509e-06</v>
      </c>
      <c r="AG4" t="n">
        <v>9.322916666666666</v>
      </c>
      <c r="AH4" t="n">
        <v>197455.513141559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149.7969640133931</v>
      </c>
      <c r="AB5" t="n">
        <v>204.9588147386753</v>
      </c>
      <c r="AC5" t="n">
        <v>185.3978331215776</v>
      </c>
      <c r="AD5" t="n">
        <v>149796.9640133931</v>
      </c>
      <c r="AE5" t="n">
        <v>204958.8147386753</v>
      </c>
      <c r="AF5" t="n">
        <v>4.925076594687978e-06</v>
      </c>
      <c r="AG5" t="n">
        <v>9.114583333333334</v>
      </c>
      <c r="AH5" t="n">
        <v>185397.8331215776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148.6305366074466</v>
      </c>
      <c r="AB6" t="n">
        <v>203.3628573027147</v>
      </c>
      <c r="AC6" t="n">
        <v>183.9541916233643</v>
      </c>
      <c r="AD6" t="n">
        <v>148630.5366074466</v>
      </c>
      <c r="AE6" t="n">
        <v>203362.8573027147</v>
      </c>
      <c r="AF6" t="n">
        <v>5.003176949616018e-06</v>
      </c>
      <c r="AG6" t="n">
        <v>8.971354166666666</v>
      </c>
      <c r="AH6" t="n">
        <v>183954.1916233643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147.4626389583066</v>
      </c>
      <c r="AB7" t="n">
        <v>201.7648882151543</v>
      </c>
      <c r="AC7" t="n">
        <v>182.5087304627564</v>
      </c>
      <c r="AD7" t="n">
        <v>147462.6389583066</v>
      </c>
      <c r="AE7" t="n">
        <v>201764.8882151543</v>
      </c>
      <c r="AF7" t="n">
        <v>5.092956184262013e-06</v>
      </c>
      <c r="AG7" t="n">
        <v>8.802083333333334</v>
      </c>
      <c r="AH7" t="n">
        <v>182508.7304627564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146.6311592764495</v>
      </c>
      <c r="AB8" t="n">
        <v>200.6272210321434</v>
      </c>
      <c r="AC8" t="n">
        <v>181.4796406389658</v>
      </c>
      <c r="AD8" t="n">
        <v>146631.1592764495</v>
      </c>
      <c r="AE8" t="n">
        <v>200627.2210321434</v>
      </c>
      <c r="AF8" t="n">
        <v>5.146837505438658e-06</v>
      </c>
      <c r="AG8" t="n">
        <v>8.7109375</v>
      </c>
      <c r="AH8" t="n">
        <v>181479.6406389658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146.6002757509739</v>
      </c>
      <c r="AB9" t="n">
        <v>200.5849648301026</v>
      </c>
      <c r="AC9" t="n">
        <v>181.4414173095408</v>
      </c>
      <c r="AD9" t="n">
        <v>146600.2757509739</v>
      </c>
      <c r="AE9" t="n">
        <v>200584.9648301026</v>
      </c>
      <c r="AF9" t="n">
        <v>5.128130627306358e-06</v>
      </c>
      <c r="AG9" t="n">
        <v>8.75</v>
      </c>
      <c r="AH9" t="n">
        <v>181441.4173095408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145.9965729832681</v>
      </c>
      <c r="AB10" t="n">
        <v>199.7589520698416</v>
      </c>
      <c r="AC10" t="n">
        <v>180.6942380478027</v>
      </c>
      <c r="AD10" t="n">
        <v>145996.5729832681</v>
      </c>
      <c r="AE10" t="n">
        <v>199758.9520698416</v>
      </c>
      <c r="AF10" t="n">
        <v>5.171538852806724e-06</v>
      </c>
      <c r="AG10" t="n">
        <v>8.671875</v>
      </c>
      <c r="AH10" t="n">
        <v>180694.2380478027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145.7178830645211</v>
      </c>
      <c r="AB11" t="n">
        <v>199.3776362280807</v>
      </c>
      <c r="AC11" t="n">
        <v>180.3493144547991</v>
      </c>
      <c r="AD11" t="n">
        <v>145717.8830645211</v>
      </c>
      <c r="AE11" t="n">
        <v>199377.6362280807</v>
      </c>
      <c r="AF11" t="n">
        <v>5.166991324420971e-06</v>
      </c>
      <c r="AG11" t="n">
        <v>8.684895833333334</v>
      </c>
      <c r="AH11" t="n">
        <v>180349.3144547991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144.8480599607162</v>
      </c>
      <c r="AB12" t="n">
        <v>198.1875058835683</v>
      </c>
      <c r="AC12" t="n">
        <v>179.2727684800082</v>
      </c>
      <c r="AD12" t="n">
        <v>144848.0599607162</v>
      </c>
      <c r="AE12" t="n">
        <v>198187.5058835683</v>
      </c>
      <c r="AF12" t="n">
        <v>5.217634254171399e-06</v>
      </c>
      <c r="AG12" t="n">
        <v>8.59375</v>
      </c>
      <c r="AH12" t="n">
        <v>179272.7684800082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144.6511734432119</v>
      </c>
      <c r="AB13" t="n">
        <v>197.9181170642989</v>
      </c>
      <c r="AC13" t="n">
        <v>179.0290897515602</v>
      </c>
      <c r="AD13" t="n">
        <v>144651.1734432119</v>
      </c>
      <c r="AE13" t="n">
        <v>197918.1170642989</v>
      </c>
      <c r="AF13" t="n">
        <v>5.212811118004691e-06</v>
      </c>
      <c r="AG13" t="n">
        <v>8.606770833333334</v>
      </c>
      <c r="AH13" t="n">
        <v>179029.0897515602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144.1070946298167</v>
      </c>
      <c r="AB14" t="n">
        <v>197.1736844287488</v>
      </c>
      <c r="AC14" t="n">
        <v>178.355704721929</v>
      </c>
      <c r="AD14" t="n">
        <v>144107.0946298167</v>
      </c>
      <c r="AE14" t="n">
        <v>197173.6844287488</v>
      </c>
      <c r="AF14" t="n">
        <v>5.216979685691631e-06</v>
      </c>
      <c r="AG14" t="n">
        <v>8.59375</v>
      </c>
      <c r="AH14" t="n">
        <v>178355.704721929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102.2570170532764</v>
      </c>
      <c r="AB2" t="n">
        <v>139.9125619934374</v>
      </c>
      <c r="AC2" t="n">
        <v>126.5595034453355</v>
      </c>
      <c r="AD2" t="n">
        <v>102257.0170532764</v>
      </c>
      <c r="AE2" t="n">
        <v>139912.5619934374</v>
      </c>
      <c r="AF2" t="n">
        <v>8.104405922942744e-06</v>
      </c>
      <c r="AG2" t="n">
        <v>8.1640625</v>
      </c>
      <c r="AH2" t="n">
        <v>126559.5034453355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144.056910683182</v>
      </c>
      <c r="AB2" t="n">
        <v>197.1050205390038</v>
      </c>
      <c r="AC2" t="n">
        <v>178.2935940174509</v>
      </c>
      <c r="AD2" t="n">
        <v>144056.910683182</v>
      </c>
      <c r="AE2" t="n">
        <v>197105.0205390038</v>
      </c>
      <c r="AF2" t="n">
        <v>5.519644667016171e-06</v>
      </c>
      <c r="AG2" t="n">
        <v>9.375</v>
      </c>
      <c r="AH2" t="n">
        <v>178293.5940174509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123.8075821143168</v>
      </c>
      <c r="AB3" t="n">
        <v>169.3989958537684</v>
      </c>
      <c r="AC3" t="n">
        <v>153.2317934425157</v>
      </c>
      <c r="AD3" t="n">
        <v>123807.5821143168</v>
      </c>
      <c r="AE3" t="n">
        <v>169398.9958537684</v>
      </c>
      <c r="AF3" t="n">
        <v>6.101436345676153e-06</v>
      </c>
      <c r="AG3" t="n">
        <v>8.489583333333334</v>
      </c>
      <c r="AH3" t="n">
        <v>153231.7934425157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122.2931471028465</v>
      </c>
      <c r="AB4" t="n">
        <v>167.3268790589184</v>
      </c>
      <c r="AC4" t="n">
        <v>151.3574365663313</v>
      </c>
      <c r="AD4" t="n">
        <v>122293.1471028465</v>
      </c>
      <c r="AE4" t="n">
        <v>167326.8790589184</v>
      </c>
      <c r="AF4" t="n">
        <v>6.283517139646768e-06</v>
      </c>
      <c r="AG4" t="n">
        <v>8.2421875</v>
      </c>
      <c r="AH4" t="n">
        <v>151357.4365663313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121.260050541695</v>
      </c>
      <c r="AB5" t="n">
        <v>165.913350766948</v>
      </c>
      <c r="AC5" t="n">
        <v>150.0788134306467</v>
      </c>
      <c r="AD5" t="n">
        <v>121260.050541695</v>
      </c>
      <c r="AE5" t="n">
        <v>165913.350766948</v>
      </c>
      <c r="AF5" t="n">
        <v>6.358631928860677e-06</v>
      </c>
      <c r="AG5" t="n">
        <v>8.138020833333334</v>
      </c>
      <c r="AH5" t="n">
        <v>150078.8134306467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120.6606095501985</v>
      </c>
      <c r="AB6" t="n">
        <v>165.0931691569129</v>
      </c>
      <c r="AC6" t="n">
        <v>149.336908802341</v>
      </c>
      <c r="AD6" t="n">
        <v>120660.6095501985</v>
      </c>
      <c r="AE6" t="n">
        <v>165093.1691569129</v>
      </c>
      <c r="AF6" t="n">
        <v>6.417045706179487e-06</v>
      </c>
      <c r="AG6" t="n">
        <v>8.072916666666666</v>
      </c>
      <c r="AH6" t="n">
        <v>149336.908802341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161.1376015025056</v>
      </c>
      <c r="AB2" t="n">
        <v>220.4755752648869</v>
      </c>
      <c r="AC2" t="n">
        <v>199.4336958010827</v>
      </c>
      <c r="AD2" t="n">
        <v>161137.6015025057</v>
      </c>
      <c r="AE2" t="n">
        <v>220475.5752648869</v>
      </c>
      <c r="AF2" t="n">
        <v>4.903982577981121e-06</v>
      </c>
      <c r="AG2" t="n">
        <v>9.973958333333334</v>
      </c>
      <c r="AH2" t="n">
        <v>199433.6958010827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139.9087451818509</v>
      </c>
      <c r="AB3" t="n">
        <v>191.4293174959392</v>
      </c>
      <c r="AC3" t="n">
        <v>173.1595721069153</v>
      </c>
      <c r="AD3" t="n">
        <v>139908.7451818509</v>
      </c>
      <c r="AE3" t="n">
        <v>191429.3174959392</v>
      </c>
      <c r="AF3" t="n">
        <v>5.441884282397717e-06</v>
      </c>
      <c r="AG3" t="n">
        <v>8.984375</v>
      </c>
      <c r="AH3" t="n">
        <v>173159.5721069153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137.5948393238397</v>
      </c>
      <c r="AB4" t="n">
        <v>188.2633294186881</v>
      </c>
      <c r="AC4" t="n">
        <v>170.2957414882639</v>
      </c>
      <c r="AD4" t="n">
        <v>137594.8393238397</v>
      </c>
      <c r="AE4" t="n">
        <v>188263.3294186881</v>
      </c>
      <c r="AF4" t="n">
        <v>5.695456320952549e-06</v>
      </c>
      <c r="AG4" t="n">
        <v>8.580729166666666</v>
      </c>
      <c r="AH4" t="n">
        <v>170295.7414882639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127.9852892061244</v>
      </c>
      <c r="AB5" t="n">
        <v>175.1151190042058</v>
      </c>
      <c r="AC5" t="n">
        <v>158.4023778221064</v>
      </c>
      <c r="AD5" t="n">
        <v>127985.2892061244</v>
      </c>
      <c r="AE5" t="n">
        <v>175115.1190042058</v>
      </c>
      <c r="AF5" t="n">
        <v>5.840869670076411e-06</v>
      </c>
      <c r="AG5" t="n">
        <v>8.372395833333334</v>
      </c>
      <c r="AH5" t="n">
        <v>158402.3778221064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127.5113026683321</v>
      </c>
      <c r="AB6" t="n">
        <v>174.4665897123885</v>
      </c>
      <c r="AC6" t="n">
        <v>157.8157432556833</v>
      </c>
      <c r="AD6" t="n">
        <v>127511.3026683321</v>
      </c>
      <c r="AE6" t="n">
        <v>174466.5897123885</v>
      </c>
      <c r="AF6" t="n">
        <v>5.852999967536899e-06</v>
      </c>
      <c r="AG6" t="n">
        <v>8.359375</v>
      </c>
      <c r="AH6" t="n">
        <v>157815.7432556833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126.7872179200742</v>
      </c>
      <c r="AB7" t="n">
        <v>173.475865015458</v>
      </c>
      <c r="AC7" t="n">
        <v>156.9195719333367</v>
      </c>
      <c r="AD7" t="n">
        <v>126787.2179200742</v>
      </c>
      <c r="AE7" t="n">
        <v>173475.865015458</v>
      </c>
      <c r="AF7" t="n">
        <v>5.886649337582089e-06</v>
      </c>
      <c r="AG7" t="n">
        <v>8.307291666666666</v>
      </c>
      <c r="AH7" t="n">
        <v>156919.5719333367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126.20379218882</v>
      </c>
      <c r="AB8" t="n">
        <v>172.6775961910297</v>
      </c>
      <c r="AC8" t="n">
        <v>156.1974887651343</v>
      </c>
      <c r="AD8" t="n">
        <v>126203.79218882</v>
      </c>
      <c r="AE8" t="n">
        <v>172677.5961910297</v>
      </c>
      <c r="AF8" t="n">
        <v>5.939902470086643e-06</v>
      </c>
      <c r="AG8" t="n">
        <v>8.229166666666666</v>
      </c>
      <c r="AH8" t="n">
        <v>156197.4887651343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126.1907063848599</v>
      </c>
      <c r="AB9" t="n">
        <v>172.6596916167465</v>
      </c>
      <c r="AC9" t="n">
        <v>156.1812929782915</v>
      </c>
      <c r="AD9" t="n">
        <v>126190.7063848599</v>
      </c>
      <c r="AE9" t="n">
        <v>172659.6916167465</v>
      </c>
      <c r="AF9" t="n">
        <v>5.936785396745404e-06</v>
      </c>
      <c r="AG9" t="n">
        <v>8.2421875</v>
      </c>
      <c r="AH9" t="n">
        <v>156181.2929782915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