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1396.430209286169</v>
      </c>
      <c r="AB2" t="n">
        <v>1910.657418498226</v>
      </c>
      <c r="AC2" t="n">
        <v>1728.306956101284</v>
      </c>
      <c r="AD2" t="n">
        <v>1396430.209286169</v>
      </c>
      <c r="AE2" t="n">
        <v>1910657.418498226</v>
      </c>
      <c r="AF2" t="n">
        <v>9.948469898637679e-07</v>
      </c>
      <c r="AG2" t="n">
        <v>44.03645833333334</v>
      </c>
      <c r="AH2" t="n">
        <v>1728306.956101284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1004.822934354011</v>
      </c>
      <c r="AB3" t="n">
        <v>1374.843068442392</v>
      </c>
      <c r="AC3" t="n">
        <v>1243.629975594615</v>
      </c>
      <c r="AD3" t="n">
        <v>1004822.934354011</v>
      </c>
      <c r="AE3" t="n">
        <v>1374843.068442392</v>
      </c>
      <c r="AF3" t="n">
        <v>1.286496931047277e-06</v>
      </c>
      <c r="AG3" t="n">
        <v>34.0625</v>
      </c>
      <c r="AH3" t="n">
        <v>1243629.975594615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904.7466018131506</v>
      </c>
      <c r="AB4" t="n">
        <v>1237.914215203794</v>
      </c>
      <c r="AC4" t="n">
        <v>1119.769419928256</v>
      </c>
      <c r="AD4" t="n">
        <v>904746.6018131506</v>
      </c>
      <c r="AE4" t="n">
        <v>1237914.215203794</v>
      </c>
      <c r="AF4" t="n">
        <v>1.400034129795767e-06</v>
      </c>
      <c r="AG4" t="n">
        <v>31.30208333333333</v>
      </c>
      <c r="AH4" t="n">
        <v>1119769.419928256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856.5374928210408</v>
      </c>
      <c r="AB5" t="n">
        <v>1171.952385445005</v>
      </c>
      <c r="AC5" t="n">
        <v>1060.102894623637</v>
      </c>
      <c r="AD5" t="n">
        <v>856537.4928210408</v>
      </c>
      <c r="AE5" t="n">
        <v>1171952.385445005</v>
      </c>
      <c r="AF5" t="n">
        <v>1.461311912522797e-06</v>
      </c>
      <c r="AG5" t="n">
        <v>29.98697916666667</v>
      </c>
      <c r="AH5" t="n">
        <v>1060102.894623637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829.2607637496334</v>
      </c>
      <c r="AB6" t="n">
        <v>1134.631161365148</v>
      </c>
      <c r="AC6" t="n">
        <v>1026.343555789294</v>
      </c>
      <c r="AD6" t="n">
        <v>829260.7637496333</v>
      </c>
      <c r="AE6" t="n">
        <v>1134631.161365148</v>
      </c>
      <c r="AF6" t="n">
        <v>1.500077429107937e-06</v>
      </c>
      <c r="AG6" t="n">
        <v>29.20572916666667</v>
      </c>
      <c r="AH6" t="n">
        <v>1026343.555789294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809.0247448645888</v>
      </c>
      <c r="AB7" t="n">
        <v>1106.943347576484</v>
      </c>
      <c r="AC7" t="n">
        <v>1001.29822808853</v>
      </c>
      <c r="AD7" t="n">
        <v>809024.7448645888</v>
      </c>
      <c r="AE7" t="n">
        <v>1106943.347576484</v>
      </c>
      <c r="AF7" t="n">
        <v>1.523868418887185e-06</v>
      </c>
      <c r="AG7" t="n">
        <v>28.75</v>
      </c>
      <c r="AH7" t="n">
        <v>1001298.22808853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790.4257917897156</v>
      </c>
      <c r="AB8" t="n">
        <v>1081.495439451543</v>
      </c>
      <c r="AC8" t="n">
        <v>978.2790325986696</v>
      </c>
      <c r="AD8" t="n">
        <v>790425.7917897156</v>
      </c>
      <c r="AE8" t="n">
        <v>1081495.439451543</v>
      </c>
      <c r="AF8" t="n">
        <v>1.545202913257826e-06</v>
      </c>
      <c r="AG8" t="n">
        <v>28.359375</v>
      </c>
      <c r="AH8" t="n">
        <v>978279.0325986695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784.2941773861828</v>
      </c>
      <c r="AB9" t="n">
        <v>1073.105894116893</v>
      </c>
      <c r="AC9" t="n">
        <v>970.690173695958</v>
      </c>
      <c r="AD9" t="n">
        <v>784294.1773861828</v>
      </c>
      <c r="AE9" t="n">
        <v>1073105.894116893</v>
      </c>
      <c r="AF9" t="n">
        <v>1.556677775372003e-06</v>
      </c>
      <c r="AG9" t="n">
        <v>28.15104166666667</v>
      </c>
      <c r="AH9" t="n">
        <v>970690.173695958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776.7788751276777</v>
      </c>
      <c r="AB10" t="n">
        <v>1062.823126015071</v>
      </c>
      <c r="AC10" t="n">
        <v>961.3887785498176</v>
      </c>
      <c r="AD10" t="n">
        <v>776778.8751276777</v>
      </c>
      <c r="AE10" t="n">
        <v>1062823.126015071</v>
      </c>
      <c r="AF10" t="n">
        <v>1.570777386004966e-06</v>
      </c>
      <c r="AG10" t="n">
        <v>27.890625</v>
      </c>
      <c r="AH10" t="n">
        <v>961388.7785498176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772.0164686565811</v>
      </c>
      <c r="AB11" t="n">
        <v>1056.306991378771</v>
      </c>
      <c r="AC11" t="n">
        <v>955.494534657754</v>
      </c>
      <c r="AD11" t="n">
        <v>772016.4686565811</v>
      </c>
      <c r="AE11" t="n">
        <v>1056306.991378771</v>
      </c>
      <c r="AF11" t="n">
        <v>1.579425595868144e-06</v>
      </c>
      <c r="AG11" t="n">
        <v>27.74739583333333</v>
      </c>
      <c r="AH11" t="n">
        <v>955494.534657754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758.1771157785349</v>
      </c>
      <c r="AB12" t="n">
        <v>1037.37137822187</v>
      </c>
      <c r="AC12" t="n">
        <v>938.3661098442475</v>
      </c>
      <c r="AD12" t="n">
        <v>758177.1157785349</v>
      </c>
      <c r="AE12" t="n">
        <v>1037371.37822187</v>
      </c>
      <c r="AF12" t="n">
        <v>1.588881420660179e-06</v>
      </c>
      <c r="AG12" t="n">
        <v>27.578125</v>
      </c>
      <c r="AH12" t="n">
        <v>938366.1098442475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755.9113777678951</v>
      </c>
      <c r="AB13" t="n">
        <v>1034.271295518406</v>
      </c>
      <c r="AC13" t="n">
        <v>935.5618946830089</v>
      </c>
      <c r="AD13" t="n">
        <v>755911.3777678951</v>
      </c>
      <c r="AE13" t="n">
        <v>1034271.295518406</v>
      </c>
      <c r="AF13" t="n">
        <v>1.590765855494178e-06</v>
      </c>
      <c r="AG13" t="n">
        <v>27.5390625</v>
      </c>
      <c r="AH13" t="n">
        <v>935561.8946830089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751.0541856413837</v>
      </c>
      <c r="AB14" t="n">
        <v>1027.62547096672</v>
      </c>
      <c r="AC14" t="n">
        <v>929.5503382990622</v>
      </c>
      <c r="AD14" t="n">
        <v>751054.1856413838</v>
      </c>
      <c r="AE14" t="n">
        <v>1027625.47096672</v>
      </c>
      <c r="AF14" t="n">
        <v>1.596722015594499e-06</v>
      </c>
      <c r="AG14" t="n">
        <v>27.43489583333333</v>
      </c>
      <c r="AH14" t="n">
        <v>929550.3382990622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746.1304676850488</v>
      </c>
      <c r="AB15" t="n">
        <v>1020.888622839757</v>
      </c>
      <c r="AC15" t="n">
        <v>923.4564455021108</v>
      </c>
      <c r="AD15" t="n">
        <v>746130.4676850487</v>
      </c>
      <c r="AE15" t="n">
        <v>1020888.622839757</v>
      </c>
      <c r="AF15" t="n">
        <v>1.606043237898392e-06</v>
      </c>
      <c r="AG15" t="n">
        <v>27.27864583333333</v>
      </c>
      <c r="AH15" t="n">
        <v>923456.4455021108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744.246564902821</v>
      </c>
      <c r="AB16" t="n">
        <v>1018.310983941188</v>
      </c>
      <c r="AC16" t="n">
        <v>921.1248128422823</v>
      </c>
      <c r="AD16" t="n">
        <v>744246.564902821</v>
      </c>
      <c r="AE16" t="n">
        <v>1018310.983941188</v>
      </c>
      <c r="AF16" t="n">
        <v>1.605908635410249e-06</v>
      </c>
      <c r="AG16" t="n">
        <v>27.27864583333333</v>
      </c>
      <c r="AH16" t="n">
        <v>921124.8128422822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741.6899237721639</v>
      </c>
      <c r="AB17" t="n">
        <v>1014.812874755176</v>
      </c>
      <c r="AC17" t="n">
        <v>917.9605582873568</v>
      </c>
      <c r="AD17" t="n">
        <v>741689.9237721639</v>
      </c>
      <c r="AE17" t="n">
        <v>1014812.874755176</v>
      </c>
      <c r="AF17" t="n">
        <v>1.609845758188427e-06</v>
      </c>
      <c r="AG17" t="n">
        <v>27.21354166666667</v>
      </c>
      <c r="AH17" t="n">
        <v>917960.5582873567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738.087460240823</v>
      </c>
      <c r="AB18" t="n">
        <v>1009.883825222121</v>
      </c>
      <c r="AC18" t="n">
        <v>913.5019303237719</v>
      </c>
      <c r="AD18" t="n">
        <v>738087.460240823</v>
      </c>
      <c r="AE18" t="n">
        <v>1009883.825222121</v>
      </c>
      <c r="AF18" t="n">
        <v>1.615027953981927e-06</v>
      </c>
      <c r="AG18" t="n">
        <v>27.13541666666667</v>
      </c>
      <c r="AH18" t="n">
        <v>913501.9303237719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724.8720797432154</v>
      </c>
      <c r="AB19" t="n">
        <v>991.8019586038547</v>
      </c>
      <c r="AC19" t="n">
        <v>897.1457716774937</v>
      </c>
      <c r="AD19" t="n">
        <v>724872.0797432155</v>
      </c>
      <c r="AE19" t="n">
        <v>991801.9586038548</v>
      </c>
      <c r="AF19" t="n">
        <v>1.619301582980462e-06</v>
      </c>
      <c r="AG19" t="n">
        <v>27.05729166666667</v>
      </c>
      <c r="AH19" t="n">
        <v>897145.7716774937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724.713778419911</v>
      </c>
      <c r="AB20" t="n">
        <v>991.5853637495482</v>
      </c>
      <c r="AC20" t="n">
        <v>896.9498483320893</v>
      </c>
      <c r="AD20" t="n">
        <v>724713.778419911</v>
      </c>
      <c r="AE20" t="n">
        <v>991585.3637495481</v>
      </c>
      <c r="AF20" t="n">
        <v>1.620075547287283e-06</v>
      </c>
      <c r="AG20" t="n">
        <v>27.04427083333333</v>
      </c>
      <c r="AH20" t="n">
        <v>896949.8483320894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719.4479806431834</v>
      </c>
      <c r="AB21" t="n">
        <v>984.3804669208271</v>
      </c>
      <c r="AC21" t="n">
        <v>890.4325767445653</v>
      </c>
      <c r="AD21" t="n">
        <v>719447.9806431835</v>
      </c>
      <c r="AE21" t="n">
        <v>984380.466920827</v>
      </c>
      <c r="AF21" t="n">
        <v>1.624113621931568e-06</v>
      </c>
      <c r="AG21" t="n">
        <v>26.97916666666667</v>
      </c>
      <c r="AH21" t="n">
        <v>890432.5767445653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719.2390628605441</v>
      </c>
      <c r="AB22" t="n">
        <v>984.094616393818</v>
      </c>
      <c r="AC22" t="n">
        <v>890.17400739066</v>
      </c>
      <c r="AD22" t="n">
        <v>719239.0628605441</v>
      </c>
      <c r="AE22" t="n">
        <v>984094.6163938181</v>
      </c>
      <c r="AF22" t="n">
        <v>1.623810766333247e-06</v>
      </c>
      <c r="AG22" t="n">
        <v>26.97916666666667</v>
      </c>
      <c r="AH22" t="n">
        <v>890174.00739066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716.9786550993384</v>
      </c>
      <c r="AB23" t="n">
        <v>981.0018267727838</v>
      </c>
      <c r="AC23" t="n">
        <v>887.3763892703</v>
      </c>
      <c r="AD23" t="n">
        <v>716978.6550993384</v>
      </c>
      <c r="AE23" t="n">
        <v>981001.8267727839</v>
      </c>
      <c r="AF23" t="n">
        <v>1.623272356380676e-06</v>
      </c>
      <c r="AG23" t="n">
        <v>26.9921875</v>
      </c>
      <c r="AH23" t="n">
        <v>887376.3892703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713.8107827582033</v>
      </c>
      <c r="AB24" t="n">
        <v>976.6674040789786</v>
      </c>
      <c r="AC24" t="n">
        <v>883.4556377949912</v>
      </c>
      <c r="AD24" t="n">
        <v>713810.7827582033</v>
      </c>
      <c r="AE24" t="n">
        <v>976667.4040789786</v>
      </c>
      <c r="AF24" t="n">
        <v>1.628791058394532e-06</v>
      </c>
      <c r="AG24" t="n">
        <v>26.90104166666667</v>
      </c>
      <c r="AH24" t="n">
        <v>883455.6377949911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711.0839878681555</v>
      </c>
      <c r="AB25" t="n">
        <v>972.9364830127149</v>
      </c>
      <c r="AC25" t="n">
        <v>880.080790598911</v>
      </c>
      <c r="AD25" t="n">
        <v>711083.9878681556</v>
      </c>
      <c r="AE25" t="n">
        <v>972936.4830127149</v>
      </c>
      <c r="AF25" t="n">
        <v>1.629363118969139e-06</v>
      </c>
      <c r="AG25" t="n">
        <v>26.88802083333333</v>
      </c>
      <c r="AH25" t="n">
        <v>880080.790598911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707.4792570261769</v>
      </c>
      <c r="AB26" t="n">
        <v>968.0043312452189</v>
      </c>
      <c r="AC26" t="n">
        <v>875.6193564737861</v>
      </c>
      <c r="AD26" t="n">
        <v>707479.2570261769</v>
      </c>
      <c r="AE26" t="n">
        <v>968004.3312452189</v>
      </c>
      <c r="AF26" t="n">
        <v>1.628353600308068e-06</v>
      </c>
      <c r="AG26" t="n">
        <v>26.9140625</v>
      </c>
      <c r="AH26" t="n">
        <v>875619.3564737861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706.2563095044603</v>
      </c>
      <c r="AB27" t="n">
        <v>966.3310404933693</v>
      </c>
      <c r="AC27" t="n">
        <v>874.1057622428148</v>
      </c>
      <c r="AD27" t="n">
        <v>706256.3095044603</v>
      </c>
      <c r="AE27" t="n">
        <v>966331.0404933693</v>
      </c>
      <c r="AF27" t="n">
        <v>1.63296373552696e-06</v>
      </c>
      <c r="AG27" t="n">
        <v>26.8359375</v>
      </c>
      <c r="AH27" t="n">
        <v>874105.7622428148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707.7454554222805</v>
      </c>
      <c r="AB28" t="n">
        <v>968.3685556346122</v>
      </c>
      <c r="AC28" t="n">
        <v>875.9488197986481</v>
      </c>
      <c r="AD28" t="n">
        <v>707745.4554222806</v>
      </c>
      <c r="AE28" t="n">
        <v>968368.5556346122</v>
      </c>
      <c r="AF28" t="n">
        <v>1.632660879928639e-06</v>
      </c>
      <c r="AG28" t="n">
        <v>26.8359375</v>
      </c>
      <c r="AH28" t="n">
        <v>875948.819798648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1136.532939905091</v>
      </c>
      <c r="AB2" t="n">
        <v>1555.05450867273</v>
      </c>
      <c r="AC2" t="n">
        <v>1406.642288897714</v>
      </c>
      <c r="AD2" t="n">
        <v>1136532.939905091</v>
      </c>
      <c r="AE2" t="n">
        <v>1555054.50867273</v>
      </c>
      <c r="AF2" t="n">
        <v>1.166498637118053e-06</v>
      </c>
      <c r="AG2" t="n">
        <v>39.453125</v>
      </c>
      <c r="AH2" t="n">
        <v>1406642.288897715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871.2295970413361</v>
      </c>
      <c r="AB3" t="n">
        <v>1192.054770609106</v>
      </c>
      <c r="AC3" t="n">
        <v>1078.286736361551</v>
      </c>
      <c r="AD3" t="n">
        <v>871229.5970413361</v>
      </c>
      <c r="AE3" t="n">
        <v>1192054.770609106</v>
      </c>
      <c r="AF3" t="n">
        <v>1.435543793853272e-06</v>
      </c>
      <c r="AG3" t="n">
        <v>32.05729166666666</v>
      </c>
      <c r="AH3" t="n">
        <v>1078286.736361551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798.8096961872974</v>
      </c>
      <c r="AB4" t="n">
        <v>1092.966667320072</v>
      </c>
      <c r="AC4" t="n">
        <v>988.6554625793955</v>
      </c>
      <c r="AD4" t="n">
        <v>798809.6961872973</v>
      </c>
      <c r="AE4" t="n">
        <v>1092966.667320072</v>
      </c>
      <c r="AF4" t="n">
        <v>1.53788063904424e-06</v>
      </c>
      <c r="AG4" t="n">
        <v>29.93489583333333</v>
      </c>
      <c r="AH4" t="n">
        <v>988655.4625793955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759.841786778545</v>
      </c>
      <c r="AB5" t="n">
        <v>1039.649054524185</v>
      </c>
      <c r="AC5" t="n">
        <v>940.4264079170083</v>
      </c>
      <c r="AD5" t="n">
        <v>759841.786778545</v>
      </c>
      <c r="AE5" t="n">
        <v>1039649.054524185</v>
      </c>
      <c r="AF5" t="n">
        <v>1.591152357767138e-06</v>
      </c>
      <c r="AG5" t="n">
        <v>28.93229166666667</v>
      </c>
      <c r="AH5" t="n">
        <v>940426.4079170083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735.5560291811404</v>
      </c>
      <c r="AB6" t="n">
        <v>1006.420209567407</v>
      </c>
      <c r="AC6" t="n">
        <v>910.3688772859286</v>
      </c>
      <c r="AD6" t="n">
        <v>735556.0291811404</v>
      </c>
      <c r="AE6" t="n">
        <v>1006420.209567407</v>
      </c>
      <c r="AF6" t="n">
        <v>1.628304697765655e-06</v>
      </c>
      <c r="AG6" t="n">
        <v>28.26822916666667</v>
      </c>
      <c r="AH6" t="n">
        <v>910368.8772859287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725.3493727625594</v>
      </c>
      <c r="AB7" t="n">
        <v>992.455011969603</v>
      </c>
      <c r="AC7" t="n">
        <v>897.7364985465811</v>
      </c>
      <c r="AD7" t="n">
        <v>725349.3727625593</v>
      </c>
      <c r="AE7" t="n">
        <v>992455.011969603</v>
      </c>
      <c r="AF7" t="n">
        <v>1.651529328954072e-06</v>
      </c>
      <c r="AG7" t="n">
        <v>27.86458333333333</v>
      </c>
      <c r="AH7" t="n">
        <v>897736.498546581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709.3347328240075</v>
      </c>
      <c r="AB8" t="n">
        <v>970.5430750896257</v>
      </c>
      <c r="AC8" t="n">
        <v>877.9158061688323</v>
      </c>
      <c r="AD8" t="n">
        <v>709334.7328240075</v>
      </c>
      <c r="AE8" t="n">
        <v>970543.0750896258</v>
      </c>
      <c r="AF8" t="n">
        <v>1.66796685331117e-06</v>
      </c>
      <c r="AG8" t="n">
        <v>27.59114583333333</v>
      </c>
      <c r="AH8" t="n">
        <v>877915.8061688324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703.0254220580335</v>
      </c>
      <c r="AB9" t="n">
        <v>961.9103977524738</v>
      </c>
      <c r="AC9" t="n">
        <v>870.1070194406994</v>
      </c>
      <c r="AD9" t="n">
        <v>703025.4220580335</v>
      </c>
      <c r="AE9" t="n">
        <v>961910.3977524738</v>
      </c>
      <c r="AF9" t="n">
        <v>1.679879639780724e-06</v>
      </c>
      <c r="AG9" t="n">
        <v>27.39583333333333</v>
      </c>
      <c r="AH9" t="n">
        <v>870107.0194406995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697.663118548803</v>
      </c>
      <c r="AB10" t="n">
        <v>954.5734575230101</v>
      </c>
      <c r="AC10" t="n">
        <v>863.4703064892753</v>
      </c>
      <c r="AD10" t="n">
        <v>697663.118548803</v>
      </c>
      <c r="AE10" t="n">
        <v>954573.4575230101</v>
      </c>
      <c r="AF10" t="n">
        <v>1.689777503909729e-06</v>
      </c>
      <c r="AG10" t="n">
        <v>27.23958333333333</v>
      </c>
      <c r="AH10" t="n">
        <v>863470.3064892753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693.1950345282849</v>
      </c>
      <c r="AB11" t="n">
        <v>948.4600278481818</v>
      </c>
      <c r="AC11" t="n">
        <v>857.9403339623603</v>
      </c>
      <c r="AD11" t="n">
        <v>693195.0345282848</v>
      </c>
      <c r="AE11" t="n">
        <v>948460.0278481818</v>
      </c>
      <c r="AF11" t="n">
        <v>1.697130202976991e-06</v>
      </c>
      <c r="AG11" t="n">
        <v>27.12239583333333</v>
      </c>
      <c r="AH11" t="n">
        <v>857940.3339623604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680.642001020419</v>
      </c>
      <c r="AB12" t="n">
        <v>931.2844136019665</v>
      </c>
      <c r="AC12" t="n">
        <v>842.4039362336779</v>
      </c>
      <c r="AD12" t="n">
        <v>680642.0010204189</v>
      </c>
      <c r="AE12" t="n">
        <v>931284.4136019666</v>
      </c>
      <c r="AF12" t="n">
        <v>1.701124698143339e-06</v>
      </c>
      <c r="AG12" t="n">
        <v>27.05729166666667</v>
      </c>
      <c r="AH12" t="n">
        <v>842403.9362336779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675.4624299096487</v>
      </c>
      <c r="AB13" t="n">
        <v>924.1974959016605</v>
      </c>
      <c r="AC13" t="n">
        <v>835.9933840121375</v>
      </c>
      <c r="AD13" t="n">
        <v>675462.4299096487</v>
      </c>
      <c r="AE13" t="n">
        <v>924197.4959016605</v>
      </c>
      <c r="AF13" t="n">
        <v>1.709537882652994e-06</v>
      </c>
      <c r="AG13" t="n">
        <v>26.92708333333333</v>
      </c>
      <c r="AH13" t="n">
        <v>835993.3840121375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670.7696839336638</v>
      </c>
      <c r="AB14" t="n">
        <v>917.7766738279769</v>
      </c>
      <c r="AC14" t="n">
        <v>830.1853561854859</v>
      </c>
      <c r="AD14" t="n">
        <v>670769.6839336639</v>
      </c>
      <c r="AE14" t="n">
        <v>917776.6738279769</v>
      </c>
      <c r="AF14" t="n">
        <v>1.714734261320722e-06</v>
      </c>
      <c r="AG14" t="n">
        <v>26.84895833333333</v>
      </c>
      <c r="AH14" t="n">
        <v>830185.356185486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667.0515263543293</v>
      </c>
      <c r="AB15" t="n">
        <v>912.689326594396</v>
      </c>
      <c r="AC15" t="n">
        <v>825.5835382317413</v>
      </c>
      <c r="AD15" t="n">
        <v>667051.5263543293</v>
      </c>
      <c r="AE15" t="n">
        <v>912689.326594396</v>
      </c>
      <c r="AF15" t="n">
        <v>1.718445960369099e-06</v>
      </c>
      <c r="AG15" t="n">
        <v>26.78385416666667</v>
      </c>
      <c r="AH15" t="n">
        <v>825583.5382317413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663.7727386006845</v>
      </c>
      <c r="AB16" t="n">
        <v>908.2031445399525</v>
      </c>
      <c r="AC16" t="n">
        <v>821.5255110961779</v>
      </c>
      <c r="AD16" t="n">
        <v>663772.7386006846</v>
      </c>
      <c r="AE16" t="n">
        <v>908203.1445399525</v>
      </c>
      <c r="AF16" t="n">
        <v>1.718622707942831e-06</v>
      </c>
      <c r="AG16" t="n">
        <v>26.78385416666667</v>
      </c>
      <c r="AH16" t="n">
        <v>821525.5110961779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661.4637556792376</v>
      </c>
      <c r="AB17" t="n">
        <v>905.0438922416914</v>
      </c>
      <c r="AC17" t="n">
        <v>818.6677734032243</v>
      </c>
      <c r="AD17" t="n">
        <v>661463.7556792375</v>
      </c>
      <c r="AE17" t="n">
        <v>905043.8922416915</v>
      </c>
      <c r="AF17" t="n">
        <v>1.723006047771391e-06</v>
      </c>
      <c r="AG17" t="n">
        <v>26.71875</v>
      </c>
      <c r="AH17" t="n">
        <v>818667.7734032243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656.2193583411286</v>
      </c>
      <c r="AB18" t="n">
        <v>897.8682764372094</v>
      </c>
      <c r="AC18" t="n">
        <v>812.1769883000818</v>
      </c>
      <c r="AD18" t="n">
        <v>656219.3583411286</v>
      </c>
      <c r="AE18" t="n">
        <v>897868.2764372093</v>
      </c>
      <c r="AF18" t="n">
        <v>1.726929843908246e-06</v>
      </c>
      <c r="AG18" t="n">
        <v>26.65364583333333</v>
      </c>
      <c r="AH18" t="n">
        <v>812176.9883000818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654.8185649845153</v>
      </c>
      <c r="AB19" t="n">
        <v>895.9516491680497</v>
      </c>
      <c r="AC19" t="n">
        <v>810.4432812474876</v>
      </c>
      <c r="AD19" t="n">
        <v>654818.5649845153</v>
      </c>
      <c r="AE19" t="n">
        <v>895951.6491680497</v>
      </c>
      <c r="AF19" t="n">
        <v>1.726788445849261e-06</v>
      </c>
      <c r="AG19" t="n">
        <v>26.65364583333333</v>
      </c>
      <c r="AH19" t="n">
        <v>810443.2812474875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655.6490970640785</v>
      </c>
      <c r="AB20" t="n">
        <v>897.0880197997974</v>
      </c>
      <c r="AC20" t="n">
        <v>811.4711982610476</v>
      </c>
      <c r="AD20" t="n">
        <v>655649.0970640786</v>
      </c>
      <c r="AE20" t="n">
        <v>897088.0197997974</v>
      </c>
      <c r="AF20" t="n">
        <v>1.725940057495346e-06</v>
      </c>
      <c r="AG20" t="n">
        <v>26.66666666666667</v>
      </c>
      <c r="AH20" t="n">
        <v>811471.1982610476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673.9478658637092</v>
      </c>
      <c r="AB2" t="n">
        <v>922.1252025561563</v>
      </c>
      <c r="AC2" t="n">
        <v>834.1188674350462</v>
      </c>
      <c r="AD2" t="n">
        <v>673947.8658637092</v>
      </c>
      <c r="AE2" t="n">
        <v>922125.2025561563</v>
      </c>
      <c r="AF2" t="n">
        <v>1.749127561532692e-06</v>
      </c>
      <c r="AG2" t="n">
        <v>31.02864583333333</v>
      </c>
      <c r="AH2" t="n">
        <v>834118.8674350462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583.6717520731924</v>
      </c>
      <c r="AB3" t="n">
        <v>798.6054409669158</v>
      </c>
      <c r="AC3" t="n">
        <v>722.3876585308086</v>
      </c>
      <c r="AD3" t="n">
        <v>583671.7520731924</v>
      </c>
      <c r="AE3" t="n">
        <v>798605.4409669158</v>
      </c>
      <c r="AF3" t="n">
        <v>1.937254651265701e-06</v>
      </c>
      <c r="AG3" t="n">
        <v>28.02083333333333</v>
      </c>
      <c r="AH3" t="n">
        <v>722387.6585308086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556.4499818653867</v>
      </c>
      <c r="AB4" t="n">
        <v>761.3594140288526</v>
      </c>
      <c r="AC4" t="n">
        <v>688.6963401285871</v>
      </c>
      <c r="AD4" t="n">
        <v>556449.9818653867</v>
      </c>
      <c r="AE4" t="n">
        <v>761359.4140288526</v>
      </c>
      <c r="AF4" t="n">
        <v>2.003701489518397e-06</v>
      </c>
      <c r="AG4" t="n">
        <v>27.08333333333333</v>
      </c>
      <c r="AH4" t="n">
        <v>688696.3401285871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536.4055547105688</v>
      </c>
      <c r="AB5" t="n">
        <v>733.9337444979153</v>
      </c>
      <c r="AC5" t="n">
        <v>663.8881380055135</v>
      </c>
      <c r="AD5" t="n">
        <v>536405.5547105689</v>
      </c>
      <c r="AE5" t="n">
        <v>733933.7444979153</v>
      </c>
      <c r="AF5" t="n">
        <v>2.039009188389183e-06</v>
      </c>
      <c r="AG5" t="n">
        <v>26.61458333333333</v>
      </c>
      <c r="AH5" t="n">
        <v>663888.1380055135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519.2443528437922</v>
      </c>
      <c r="AB6" t="n">
        <v>710.4530310049985</v>
      </c>
      <c r="AC6" t="n">
        <v>642.6483908529723</v>
      </c>
      <c r="AD6" t="n">
        <v>519244.3528437922</v>
      </c>
      <c r="AE6" t="n">
        <v>710453.0310049985</v>
      </c>
      <c r="AF6" t="n">
        <v>2.056725566216909e-06</v>
      </c>
      <c r="AG6" t="n">
        <v>26.39322916666667</v>
      </c>
      <c r="AH6" t="n">
        <v>642648.3908529723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519.5965549618684</v>
      </c>
      <c r="AB7" t="n">
        <v>710.9349294810111</v>
      </c>
      <c r="AC7" t="n">
        <v>643.0842976147831</v>
      </c>
      <c r="AD7" t="n">
        <v>519596.5549618683</v>
      </c>
      <c r="AE7" t="n">
        <v>710934.9294810111</v>
      </c>
      <c r="AF7" t="n">
        <v>2.058059505253349e-06</v>
      </c>
      <c r="AG7" t="n">
        <v>26.3671875</v>
      </c>
      <c r="AH7" t="n">
        <v>643084.297614783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811.5287433937629</v>
      </c>
      <c r="AB2" t="n">
        <v>1110.369428832719</v>
      </c>
      <c r="AC2" t="n">
        <v>1004.397328958205</v>
      </c>
      <c r="AD2" t="n">
        <v>811528.7433937629</v>
      </c>
      <c r="AE2" t="n">
        <v>1110369.428832719</v>
      </c>
      <c r="AF2" t="n">
        <v>1.510235776644555e-06</v>
      </c>
      <c r="AG2" t="n">
        <v>33.58072916666666</v>
      </c>
      <c r="AH2" t="n">
        <v>1004397.328958204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682.0328723276569</v>
      </c>
      <c r="AB3" t="n">
        <v>933.1874650854412</v>
      </c>
      <c r="AC3" t="n">
        <v>844.1253631545193</v>
      </c>
      <c r="AD3" t="n">
        <v>682032.872327657</v>
      </c>
      <c r="AE3" t="n">
        <v>933187.4650854412</v>
      </c>
      <c r="AF3" t="n">
        <v>1.729595497504169e-06</v>
      </c>
      <c r="AG3" t="n">
        <v>29.32291666666667</v>
      </c>
      <c r="AH3" t="n">
        <v>844125.3631545192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639.1123532892389</v>
      </c>
      <c r="AB4" t="n">
        <v>874.4617174174155</v>
      </c>
      <c r="AC4" t="n">
        <v>791.0043184218252</v>
      </c>
      <c r="AD4" t="n">
        <v>639112.3532892389</v>
      </c>
      <c r="AE4" t="n">
        <v>874461.7174174155</v>
      </c>
      <c r="AF4" t="n">
        <v>1.812882850229769e-06</v>
      </c>
      <c r="AG4" t="n">
        <v>27.98177083333333</v>
      </c>
      <c r="AH4" t="n">
        <v>791004.3184218253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617.0070385954721</v>
      </c>
      <c r="AB5" t="n">
        <v>844.2162506357471</v>
      </c>
      <c r="AC5" t="n">
        <v>763.64543654002</v>
      </c>
      <c r="AD5" t="n">
        <v>617007.0385954721</v>
      </c>
      <c r="AE5" t="n">
        <v>844216.2506357471</v>
      </c>
      <c r="AF5" t="n">
        <v>1.853981146359567e-06</v>
      </c>
      <c r="AG5" t="n">
        <v>27.35677083333333</v>
      </c>
      <c r="AH5" t="n">
        <v>763645.43654002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598.2294978499108</v>
      </c>
      <c r="AB6" t="n">
        <v>818.5239909810384</v>
      </c>
      <c r="AC6" t="n">
        <v>740.4052100874439</v>
      </c>
      <c r="AD6" t="n">
        <v>598229.4978499108</v>
      </c>
      <c r="AE6" t="n">
        <v>818523.9909810384</v>
      </c>
      <c r="AF6" t="n">
        <v>1.880743733507596e-06</v>
      </c>
      <c r="AG6" t="n">
        <v>26.96614583333333</v>
      </c>
      <c r="AH6" t="n">
        <v>740405.2100874439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591.1398007665723</v>
      </c>
      <c r="AB7" t="n">
        <v>808.823554656254</v>
      </c>
      <c r="AC7" t="n">
        <v>731.630569790849</v>
      </c>
      <c r="AD7" t="n">
        <v>591139.8007665724</v>
      </c>
      <c r="AE7" t="n">
        <v>808823.554656254</v>
      </c>
      <c r="AF7" t="n">
        <v>1.894767796641935e-06</v>
      </c>
      <c r="AG7" t="n">
        <v>26.77083333333333</v>
      </c>
      <c r="AH7" t="n">
        <v>731630.569790849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584.244655269481</v>
      </c>
      <c r="AB8" t="n">
        <v>799.3893123947831</v>
      </c>
      <c r="AC8" t="n">
        <v>723.0967183697708</v>
      </c>
      <c r="AD8" t="n">
        <v>584244.655269481</v>
      </c>
      <c r="AE8" t="n">
        <v>799389.3123947831</v>
      </c>
      <c r="AF8" t="n">
        <v>1.906337648727764e-06</v>
      </c>
      <c r="AG8" t="n">
        <v>26.6015625</v>
      </c>
      <c r="AH8" t="n">
        <v>723096.7183697708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576.7456687680614</v>
      </c>
      <c r="AB9" t="n">
        <v>789.1288682316052</v>
      </c>
      <c r="AC9" t="n">
        <v>713.8155165969029</v>
      </c>
      <c r="AD9" t="n">
        <v>576745.6687680613</v>
      </c>
      <c r="AE9" t="n">
        <v>789128.8682316053</v>
      </c>
      <c r="AF9" t="n">
        <v>1.914946865263012e-06</v>
      </c>
      <c r="AG9" t="n">
        <v>26.484375</v>
      </c>
      <c r="AH9" t="n">
        <v>713815.5165969029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565.1137091491728</v>
      </c>
      <c r="AB10" t="n">
        <v>773.2135079152011</v>
      </c>
      <c r="AC10" t="n">
        <v>699.4190959317477</v>
      </c>
      <c r="AD10" t="n">
        <v>565113.7091491728</v>
      </c>
      <c r="AE10" t="n">
        <v>773213.5079152011</v>
      </c>
      <c r="AF10" t="n">
        <v>1.921842029637394e-06</v>
      </c>
      <c r="AG10" t="n">
        <v>26.39322916666667</v>
      </c>
      <c r="AH10" t="n">
        <v>699419.0959317477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566.4839941392324</v>
      </c>
      <c r="AB11" t="n">
        <v>775.088392291308</v>
      </c>
      <c r="AC11" t="n">
        <v>701.1150439744156</v>
      </c>
      <c r="AD11" t="n">
        <v>566483.9941392324</v>
      </c>
      <c r="AE11" t="n">
        <v>775088.3922913079</v>
      </c>
      <c r="AF11" t="n">
        <v>1.921647250982751e-06</v>
      </c>
      <c r="AG11" t="n">
        <v>26.39322916666667</v>
      </c>
      <c r="AH11" t="n">
        <v>701115.0439744156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573.4052063741848</v>
      </c>
      <c r="AB2" t="n">
        <v>784.5583002135036</v>
      </c>
      <c r="AC2" t="n">
        <v>709.6811571756161</v>
      </c>
      <c r="AD2" t="n">
        <v>573405.2063741848</v>
      </c>
      <c r="AE2" t="n">
        <v>784558.3002135035</v>
      </c>
      <c r="AF2" t="n">
        <v>1.956852657729929e-06</v>
      </c>
      <c r="AG2" t="n">
        <v>29.42708333333333</v>
      </c>
      <c r="AH2" t="n">
        <v>709681.1571756161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513.8630930632133</v>
      </c>
      <c r="AB3" t="n">
        <v>703.0901539687843</v>
      </c>
      <c r="AC3" t="n">
        <v>635.9882164672315</v>
      </c>
      <c r="AD3" t="n">
        <v>513863.0930632134</v>
      </c>
      <c r="AE3" t="n">
        <v>703090.1539687843</v>
      </c>
      <c r="AF3" t="n">
        <v>2.118725880179732e-06</v>
      </c>
      <c r="AG3" t="n">
        <v>27.17447916666667</v>
      </c>
      <c r="AH3" t="n">
        <v>635988.2164672315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490.2247161607198</v>
      </c>
      <c r="AB4" t="n">
        <v>670.7470838392044</v>
      </c>
      <c r="AC4" t="n">
        <v>606.7319235570347</v>
      </c>
      <c r="AD4" t="n">
        <v>490224.7161607198</v>
      </c>
      <c r="AE4" t="n">
        <v>670747.0838392044</v>
      </c>
      <c r="AF4" t="n">
        <v>2.170428010519574e-06</v>
      </c>
      <c r="AG4" t="n">
        <v>26.53645833333333</v>
      </c>
      <c r="AH4" t="n">
        <v>606731.9235570347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490.0335264459137</v>
      </c>
      <c r="AB5" t="n">
        <v>670.4854896367117</v>
      </c>
      <c r="AC5" t="n">
        <v>606.495295538078</v>
      </c>
      <c r="AD5" t="n">
        <v>490033.5264459137</v>
      </c>
      <c r="AE5" t="n">
        <v>670485.4896367117</v>
      </c>
      <c r="AF5" t="n">
        <v>2.173523946468067e-06</v>
      </c>
      <c r="AG5" t="n">
        <v>26.49739583333333</v>
      </c>
      <c r="AH5" t="n">
        <v>606495.2955380781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1201.201025756262</v>
      </c>
      <c r="AB2" t="n">
        <v>1643.536236688899</v>
      </c>
      <c r="AC2" t="n">
        <v>1486.679444976906</v>
      </c>
      <c r="AD2" t="n">
        <v>1201201.025756262</v>
      </c>
      <c r="AE2" t="n">
        <v>1643536.236688899</v>
      </c>
      <c r="AF2" t="n">
        <v>1.11937062597467e-06</v>
      </c>
      <c r="AG2" t="n">
        <v>40.5859375</v>
      </c>
      <c r="AH2" t="n">
        <v>1486679.444976906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906.065766406286</v>
      </c>
      <c r="AB3" t="n">
        <v>1239.719154397556</v>
      </c>
      <c r="AC3" t="n">
        <v>1121.402098258614</v>
      </c>
      <c r="AD3" t="n">
        <v>906065.766406286</v>
      </c>
      <c r="AE3" t="n">
        <v>1239719.154397556</v>
      </c>
      <c r="AF3" t="n">
        <v>1.396021160911375e-06</v>
      </c>
      <c r="AG3" t="n">
        <v>32.5390625</v>
      </c>
      <c r="AH3" t="n">
        <v>1121402.098258614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821.4199123823877</v>
      </c>
      <c r="AB4" t="n">
        <v>1123.902962610533</v>
      </c>
      <c r="AC4" t="n">
        <v>1016.639241266699</v>
      </c>
      <c r="AD4" t="n">
        <v>821419.9123823877</v>
      </c>
      <c r="AE4" t="n">
        <v>1123902.962610533</v>
      </c>
      <c r="AF4" t="n">
        <v>1.500401791495313e-06</v>
      </c>
      <c r="AG4" t="n">
        <v>30.2734375</v>
      </c>
      <c r="AH4" t="n">
        <v>1016639.241266699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786.2826338534677</v>
      </c>
      <c r="AB5" t="n">
        <v>1075.826587979941</v>
      </c>
      <c r="AC5" t="n">
        <v>973.1512083552337</v>
      </c>
      <c r="AD5" t="n">
        <v>786282.6338534676</v>
      </c>
      <c r="AE5" t="n">
        <v>1075826.58797994</v>
      </c>
      <c r="AF5" t="n">
        <v>1.56040669945132e-06</v>
      </c>
      <c r="AG5" t="n">
        <v>29.11458333333333</v>
      </c>
      <c r="AH5" t="n">
        <v>973151.2083552338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762.4489931213362</v>
      </c>
      <c r="AB6" t="n">
        <v>1043.216349264218</v>
      </c>
      <c r="AC6" t="n">
        <v>943.6532450537821</v>
      </c>
      <c r="AD6" t="n">
        <v>762448.9931213362</v>
      </c>
      <c r="AE6" t="n">
        <v>1043216.349264218</v>
      </c>
      <c r="AF6" t="n">
        <v>1.595467706716312e-06</v>
      </c>
      <c r="AG6" t="n">
        <v>28.4765625</v>
      </c>
      <c r="AH6" t="n">
        <v>943653.2450537821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745.8402095538734</v>
      </c>
      <c r="AB7" t="n">
        <v>1020.491478859398</v>
      </c>
      <c r="AC7" t="n">
        <v>923.0972043858422</v>
      </c>
      <c r="AD7" t="n">
        <v>745840.2095538734</v>
      </c>
      <c r="AE7" t="n">
        <v>1020491.478859398</v>
      </c>
      <c r="AF7" t="n">
        <v>1.613608725400686e-06</v>
      </c>
      <c r="AG7" t="n">
        <v>28.15104166666667</v>
      </c>
      <c r="AH7" t="n">
        <v>923097.2043858422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735.998010980621</v>
      </c>
      <c r="AB8" t="n">
        <v>1007.024948564317</v>
      </c>
      <c r="AC8" t="n">
        <v>910.9159008417304</v>
      </c>
      <c r="AD8" t="n">
        <v>735998.010980621</v>
      </c>
      <c r="AE8" t="n">
        <v>1007024.948564317</v>
      </c>
      <c r="AF8" t="n">
        <v>1.634994195503612e-06</v>
      </c>
      <c r="AG8" t="n">
        <v>27.78645833333333</v>
      </c>
      <c r="AH8" t="n">
        <v>910915.9008417304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721.9596694626464</v>
      </c>
      <c r="AB9" t="n">
        <v>987.8170703715067</v>
      </c>
      <c r="AC9" t="n">
        <v>893.5411955852152</v>
      </c>
      <c r="AD9" t="n">
        <v>721959.6694626464</v>
      </c>
      <c r="AE9" t="n">
        <v>987817.0703715067</v>
      </c>
      <c r="AF9" t="n">
        <v>1.646227672458166e-06</v>
      </c>
      <c r="AG9" t="n">
        <v>27.59114583333333</v>
      </c>
      <c r="AH9" t="n">
        <v>893541.1955852152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716.6220127859705</v>
      </c>
      <c r="AB10" t="n">
        <v>980.5138530256856</v>
      </c>
      <c r="AC10" t="n">
        <v>886.9349870527494</v>
      </c>
      <c r="AD10" t="n">
        <v>716622.0127859705</v>
      </c>
      <c r="AE10" t="n">
        <v>980513.8530256856</v>
      </c>
      <c r="AF10" t="n">
        <v>1.655019089205209e-06</v>
      </c>
      <c r="AG10" t="n">
        <v>27.44791666666667</v>
      </c>
      <c r="AH10" t="n">
        <v>886934.9870527494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711.3411731982299</v>
      </c>
      <c r="AB11" t="n">
        <v>973.2883753275386</v>
      </c>
      <c r="AC11" t="n">
        <v>880.3990988050919</v>
      </c>
      <c r="AD11" t="n">
        <v>711341.1731982299</v>
      </c>
      <c r="AE11" t="n">
        <v>973288.3753275386</v>
      </c>
      <c r="AF11" t="n">
        <v>1.664229144844968e-06</v>
      </c>
      <c r="AG11" t="n">
        <v>27.29166666666667</v>
      </c>
      <c r="AH11" t="n">
        <v>880399.0988050918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705.9550722877204</v>
      </c>
      <c r="AB12" t="n">
        <v>965.9188744437778</v>
      </c>
      <c r="AC12" t="n">
        <v>873.7329327425176</v>
      </c>
      <c r="AD12" t="n">
        <v>705955.0722877204</v>
      </c>
      <c r="AE12" t="n">
        <v>965918.8744437778</v>
      </c>
      <c r="AF12" t="n">
        <v>1.673194994463976e-06</v>
      </c>
      <c r="AG12" t="n">
        <v>27.1484375</v>
      </c>
      <c r="AH12" t="n">
        <v>873732.9327425177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702.2306259340535</v>
      </c>
      <c r="AB13" t="n">
        <v>960.8229226317142</v>
      </c>
      <c r="AC13" t="n">
        <v>869.1233314191841</v>
      </c>
      <c r="AD13" t="n">
        <v>702230.6259340534</v>
      </c>
      <c r="AE13" t="n">
        <v>960822.9226317141</v>
      </c>
      <c r="AF13" t="n">
        <v>1.678393094048537e-06</v>
      </c>
      <c r="AG13" t="n">
        <v>27.0703125</v>
      </c>
      <c r="AH13" t="n">
        <v>869123.3314191841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690.518419160106</v>
      </c>
      <c r="AB14" t="n">
        <v>944.7977646175036</v>
      </c>
      <c r="AC14" t="n">
        <v>854.6275919943993</v>
      </c>
      <c r="AD14" t="n">
        <v>690518.419160106</v>
      </c>
      <c r="AE14" t="n">
        <v>944797.7646175036</v>
      </c>
      <c r="AF14" t="n">
        <v>1.681986411211019e-06</v>
      </c>
      <c r="AG14" t="n">
        <v>27.00520833333333</v>
      </c>
      <c r="AH14" t="n">
        <v>854627.5919943993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686.4511077754121</v>
      </c>
      <c r="AB15" t="n">
        <v>939.232689743851</v>
      </c>
      <c r="AC15" t="n">
        <v>849.5936400560564</v>
      </c>
      <c r="AD15" t="n">
        <v>686451.107775412</v>
      </c>
      <c r="AE15" t="n">
        <v>939232.689743851</v>
      </c>
      <c r="AF15" t="n">
        <v>1.686172800138183e-06</v>
      </c>
      <c r="AG15" t="n">
        <v>26.94010416666667</v>
      </c>
      <c r="AH15" t="n">
        <v>849593.6400560564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682.4828382202763</v>
      </c>
      <c r="AB16" t="n">
        <v>933.803128270817</v>
      </c>
      <c r="AC16" t="n">
        <v>844.6822683095716</v>
      </c>
      <c r="AD16" t="n">
        <v>682482.8382202763</v>
      </c>
      <c r="AE16" t="n">
        <v>933803.128270817</v>
      </c>
      <c r="AF16" t="n">
        <v>1.690708054809276e-06</v>
      </c>
      <c r="AG16" t="n">
        <v>26.86197916666667</v>
      </c>
      <c r="AH16" t="n">
        <v>844682.2683095715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678.0095224144441</v>
      </c>
      <c r="AB17" t="n">
        <v>927.6825402365122</v>
      </c>
      <c r="AC17" t="n">
        <v>839.1458206069614</v>
      </c>
      <c r="AD17" t="n">
        <v>678009.522414444</v>
      </c>
      <c r="AE17" t="n">
        <v>927682.5402365122</v>
      </c>
      <c r="AF17" t="n">
        <v>1.694894443736439e-06</v>
      </c>
      <c r="AG17" t="n">
        <v>26.796875</v>
      </c>
      <c r="AH17" t="n">
        <v>839145.8206069614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676.8804715526521</v>
      </c>
      <c r="AB18" t="n">
        <v>926.1377230371999</v>
      </c>
      <c r="AC18" t="n">
        <v>837.7484385929869</v>
      </c>
      <c r="AD18" t="n">
        <v>676880.4715526521</v>
      </c>
      <c r="AE18" t="n">
        <v>926137.7230371998</v>
      </c>
      <c r="AF18" t="n">
        <v>1.694999103459619e-06</v>
      </c>
      <c r="AG18" t="n">
        <v>26.796875</v>
      </c>
      <c r="AH18" t="n">
        <v>837748.4385929869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672.2788927948957</v>
      </c>
      <c r="AB19" t="n">
        <v>919.8416399735103</v>
      </c>
      <c r="AC19" t="n">
        <v>832.0532448602878</v>
      </c>
      <c r="AD19" t="n">
        <v>672278.8927948957</v>
      </c>
      <c r="AE19" t="n">
        <v>919841.6399735103</v>
      </c>
      <c r="AF19" t="n">
        <v>1.698941286366031e-06</v>
      </c>
      <c r="AG19" t="n">
        <v>26.73177083333333</v>
      </c>
      <c r="AH19" t="n">
        <v>832053.2448602878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670.0844044464501</v>
      </c>
      <c r="AB20" t="n">
        <v>916.8390442011738</v>
      </c>
      <c r="AC20" t="n">
        <v>829.3372126142934</v>
      </c>
      <c r="AD20" t="n">
        <v>670084.4044464501</v>
      </c>
      <c r="AE20" t="n">
        <v>916839.0442011738</v>
      </c>
      <c r="AF20" t="n">
        <v>1.698487760898921e-06</v>
      </c>
      <c r="AG20" t="n">
        <v>26.74479166666667</v>
      </c>
      <c r="AH20" t="n">
        <v>829337.2126142934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666.4636384392312</v>
      </c>
      <c r="AB21" t="n">
        <v>911.8849524131745</v>
      </c>
      <c r="AC21" t="n">
        <v>824.8559323934294</v>
      </c>
      <c r="AD21" t="n">
        <v>666463.6384392312</v>
      </c>
      <c r="AE21" t="n">
        <v>911884.9524131744</v>
      </c>
      <c r="AF21" t="n">
        <v>1.703755633632268e-06</v>
      </c>
      <c r="AG21" t="n">
        <v>26.66666666666667</v>
      </c>
      <c r="AH21" t="n">
        <v>824855.9323934293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668.072532052409</v>
      </c>
      <c r="AB22" t="n">
        <v>914.0863116341011</v>
      </c>
      <c r="AC22" t="n">
        <v>826.8471969799378</v>
      </c>
      <c r="AD22" t="n">
        <v>668072.532052409</v>
      </c>
      <c r="AE22" t="n">
        <v>914086.3116341011</v>
      </c>
      <c r="AF22" t="n">
        <v>1.703441654462731e-06</v>
      </c>
      <c r="AG22" t="n">
        <v>26.66666666666667</v>
      </c>
      <c r="AH22" t="n">
        <v>826847.1969799378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522.9508186640685</v>
      </c>
      <c r="AB2" t="n">
        <v>715.5243810580321</v>
      </c>
      <c r="AC2" t="n">
        <v>647.2357383746288</v>
      </c>
      <c r="AD2" t="n">
        <v>522950.8186640685</v>
      </c>
      <c r="AE2" t="n">
        <v>715524.381058032</v>
      </c>
      <c r="AF2" t="n">
        <v>2.092198447955999e-06</v>
      </c>
      <c r="AG2" t="n">
        <v>28.5546875</v>
      </c>
      <c r="AH2" t="n">
        <v>647235.7383746288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469.451460418302</v>
      </c>
      <c r="AB3" t="n">
        <v>642.3241988810649</v>
      </c>
      <c r="AC3" t="n">
        <v>581.0216788475306</v>
      </c>
      <c r="AD3" t="n">
        <v>469451.460418302</v>
      </c>
      <c r="AE3" t="n">
        <v>642324.1988810649</v>
      </c>
      <c r="AF3" t="n">
        <v>2.235863016689692e-06</v>
      </c>
      <c r="AG3" t="n">
        <v>26.71875</v>
      </c>
      <c r="AH3" t="n">
        <v>581021.6788475305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467.8947584077823</v>
      </c>
      <c r="AB4" t="n">
        <v>640.194250513426</v>
      </c>
      <c r="AC4" t="n">
        <v>579.0950097626977</v>
      </c>
      <c r="AD4" t="n">
        <v>467894.7584077822</v>
      </c>
      <c r="AE4" t="n">
        <v>640194.250513426</v>
      </c>
      <c r="AF4" t="n">
        <v>2.245407005925275e-06</v>
      </c>
      <c r="AG4" t="n">
        <v>26.6015625</v>
      </c>
      <c r="AH4" t="n">
        <v>579095.0097626977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972.7234216661318</v>
      </c>
      <c r="AB2" t="n">
        <v>1330.923099052281</v>
      </c>
      <c r="AC2" t="n">
        <v>1203.901666441032</v>
      </c>
      <c r="AD2" t="n">
        <v>972723.4216661318</v>
      </c>
      <c r="AE2" t="n">
        <v>1330923.099052281</v>
      </c>
      <c r="AF2" t="n">
        <v>1.320546637027381e-06</v>
      </c>
      <c r="AG2" t="n">
        <v>36.41927083333334</v>
      </c>
      <c r="AH2" t="n">
        <v>1203901.666441032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774.9691385377459</v>
      </c>
      <c r="AB3" t="n">
        <v>1060.346964572783</v>
      </c>
      <c r="AC3" t="n">
        <v>959.1489384802669</v>
      </c>
      <c r="AD3" t="n">
        <v>774969.1385377459</v>
      </c>
      <c r="AE3" t="n">
        <v>1060346.964572783</v>
      </c>
      <c r="AF3" t="n">
        <v>1.572074052589634e-06</v>
      </c>
      <c r="AG3" t="n">
        <v>30.59895833333333</v>
      </c>
      <c r="AH3" t="n">
        <v>959148.938480267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716.2604696959578</v>
      </c>
      <c r="AB4" t="n">
        <v>980.019173819775</v>
      </c>
      <c r="AC4" t="n">
        <v>886.4875193359641</v>
      </c>
      <c r="AD4" t="n">
        <v>716260.4696959578</v>
      </c>
      <c r="AE4" t="n">
        <v>980019.173819775</v>
      </c>
      <c r="AF4" t="n">
        <v>1.66124826042739e-06</v>
      </c>
      <c r="AG4" t="n">
        <v>28.95833333333333</v>
      </c>
      <c r="AH4" t="n">
        <v>886487.5193359641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689.9444705040904</v>
      </c>
      <c r="AB5" t="n">
        <v>944.0124627455154</v>
      </c>
      <c r="AC5" t="n">
        <v>853.9172382308955</v>
      </c>
      <c r="AD5" t="n">
        <v>689944.4705040904</v>
      </c>
      <c r="AE5" t="n">
        <v>944012.4627455154</v>
      </c>
      <c r="AF5" t="n">
        <v>1.709381646016701e-06</v>
      </c>
      <c r="AG5" t="n">
        <v>28.13802083333333</v>
      </c>
      <c r="AH5" t="n">
        <v>853917.2382308955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669.2451620078313</v>
      </c>
      <c r="AB6" t="n">
        <v>915.6907556718924</v>
      </c>
      <c r="AC6" t="n">
        <v>828.2985151306136</v>
      </c>
      <c r="AD6" t="n">
        <v>669245.1620078313</v>
      </c>
      <c r="AE6" t="n">
        <v>915690.7556718923</v>
      </c>
      <c r="AF6" t="n">
        <v>1.741519823654997e-06</v>
      </c>
      <c r="AG6" t="n">
        <v>27.6171875</v>
      </c>
      <c r="AH6" t="n">
        <v>828298.5151306136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661.0269626390764</v>
      </c>
      <c r="AB7" t="n">
        <v>904.4462527341944</v>
      </c>
      <c r="AC7" t="n">
        <v>818.1271717715302</v>
      </c>
      <c r="AD7" t="n">
        <v>661026.9626390764</v>
      </c>
      <c r="AE7" t="n">
        <v>904446.2527341944</v>
      </c>
      <c r="AF7" t="n">
        <v>1.759731457650032e-06</v>
      </c>
      <c r="AG7" t="n">
        <v>27.33072916666667</v>
      </c>
      <c r="AH7" t="n">
        <v>818127.1717715303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653.4013777547807</v>
      </c>
      <c r="AB8" t="n">
        <v>894.012591078439</v>
      </c>
      <c r="AC8" t="n">
        <v>808.6892841404641</v>
      </c>
      <c r="AD8" t="n">
        <v>653401.3777547807</v>
      </c>
      <c r="AE8" t="n">
        <v>894012.5910784389</v>
      </c>
      <c r="AF8" t="n">
        <v>1.775578903864778e-06</v>
      </c>
      <c r="AG8" t="n">
        <v>27.08333333333333</v>
      </c>
      <c r="AH8" t="n">
        <v>808689.2841404642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639.340487350834</v>
      </c>
      <c r="AB9" t="n">
        <v>874.7738605050545</v>
      </c>
      <c r="AC9" t="n">
        <v>791.2866710112756</v>
      </c>
      <c r="AD9" t="n">
        <v>639340.487350834</v>
      </c>
      <c r="AE9" t="n">
        <v>874773.8605050545</v>
      </c>
      <c r="AF9" t="n">
        <v>1.784592369777128e-06</v>
      </c>
      <c r="AG9" t="n">
        <v>26.953125</v>
      </c>
      <c r="AH9" t="n">
        <v>791286.6710112756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634.3370007583424</v>
      </c>
      <c r="AB10" t="n">
        <v>867.9278694109579</v>
      </c>
      <c r="AC10" t="n">
        <v>785.0940516987907</v>
      </c>
      <c r="AD10" t="n">
        <v>634337.0007583423</v>
      </c>
      <c r="AE10" t="n">
        <v>867927.8694109579</v>
      </c>
      <c r="AF10" t="n">
        <v>1.790761422266318e-06</v>
      </c>
      <c r="AG10" t="n">
        <v>26.86197916666667</v>
      </c>
      <c r="AH10" t="n">
        <v>785094.0516987907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628.3083284044708</v>
      </c>
      <c r="AB11" t="n">
        <v>859.6791739301376</v>
      </c>
      <c r="AC11" t="n">
        <v>777.6326001375432</v>
      </c>
      <c r="AD11" t="n">
        <v>628308.3284044708</v>
      </c>
      <c r="AE11" t="n">
        <v>859679.1739301377</v>
      </c>
      <c r="AF11" t="n">
        <v>1.802323778129291e-06</v>
      </c>
      <c r="AG11" t="n">
        <v>26.69270833333333</v>
      </c>
      <c r="AH11" t="n">
        <v>777632.6001375433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623.323939042694</v>
      </c>
      <c r="AB12" t="n">
        <v>852.8593125096152</v>
      </c>
      <c r="AC12" t="n">
        <v>771.4636167192599</v>
      </c>
      <c r="AD12" t="n">
        <v>623323.9390426939</v>
      </c>
      <c r="AE12" t="n">
        <v>852859.3125096152</v>
      </c>
      <c r="AF12" t="n">
        <v>1.805094310684317e-06</v>
      </c>
      <c r="AG12" t="n">
        <v>26.640625</v>
      </c>
      <c r="AH12" t="n">
        <v>771463.6167192599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617.725199344975</v>
      </c>
      <c r="AB13" t="n">
        <v>845.1988698562328</v>
      </c>
      <c r="AC13" t="n">
        <v>764.5342759612174</v>
      </c>
      <c r="AD13" t="n">
        <v>617725.1993449749</v>
      </c>
      <c r="AE13" t="n">
        <v>845198.8698562328</v>
      </c>
      <c r="AF13" t="n">
        <v>1.813184265744992e-06</v>
      </c>
      <c r="AG13" t="n">
        <v>26.5234375</v>
      </c>
      <c r="AH13" t="n">
        <v>764534.2759612175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613.9238781787176</v>
      </c>
      <c r="AB14" t="n">
        <v>839.9977345341057</v>
      </c>
      <c r="AC14" t="n">
        <v>759.8295296943949</v>
      </c>
      <c r="AD14" t="n">
        <v>613923.8781787176</v>
      </c>
      <c r="AE14" t="n">
        <v>839997.7345341056</v>
      </c>
      <c r="AF14" t="n">
        <v>1.812408516629584e-06</v>
      </c>
      <c r="AG14" t="n">
        <v>26.53645833333333</v>
      </c>
      <c r="AH14" t="n">
        <v>759829.5296943949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614.1976081884955</v>
      </c>
      <c r="AB15" t="n">
        <v>840.3722640095995</v>
      </c>
      <c r="AC15" t="n">
        <v>760.1683146024029</v>
      </c>
      <c r="AD15" t="n">
        <v>614197.6081884955</v>
      </c>
      <c r="AE15" t="n">
        <v>840372.2640095995</v>
      </c>
      <c r="AF15" t="n">
        <v>1.816508904811022e-06</v>
      </c>
      <c r="AG15" t="n">
        <v>26.484375</v>
      </c>
      <c r="AH15" t="n">
        <v>760168.314602403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1084.390125499391</v>
      </c>
      <c r="AB2" t="n">
        <v>1483.710409624232</v>
      </c>
      <c r="AC2" t="n">
        <v>1342.107170530334</v>
      </c>
      <c r="AD2" t="n">
        <v>1084390.125499391</v>
      </c>
      <c r="AE2" t="n">
        <v>1483710.409624232</v>
      </c>
      <c r="AF2" t="n">
        <v>1.213580301622221e-06</v>
      </c>
      <c r="AG2" t="n">
        <v>38.46354166666666</v>
      </c>
      <c r="AH2" t="n">
        <v>1342107.170530334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834.834534536748</v>
      </c>
      <c r="AB3" t="n">
        <v>1142.257440453491</v>
      </c>
      <c r="AC3" t="n">
        <v>1033.241993504995</v>
      </c>
      <c r="AD3" t="n">
        <v>834834.5345367481</v>
      </c>
      <c r="AE3" t="n">
        <v>1142257.440453491</v>
      </c>
      <c r="AF3" t="n">
        <v>1.480935002720932e-06</v>
      </c>
      <c r="AG3" t="n">
        <v>31.51041666666667</v>
      </c>
      <c r="AH3" t="n">
        <v>1033241.993504995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767.1057288544143</v>
      </c>
      <c r="AB4" t="n">
        <v>1049.587900534896</v>
      </c>
      <c r="AC4" t="n">
        <v>949.4167044137156</v>
      </c>
      <c r="AD4" t="n">
        <v>767105.7288544143</v>
      </c>
      <c r="AE4" t="n">
        <v>1049587.900534896</v>
      </c>
      <c r="AF4" t="n">
        <v>1.580650886680794e-06</v>
      </c>
      <c r="AG4" t="n">
        <v>29.53125</v>
      </c>
      <c r="AH4" t="n">
        <v>949416.7044137156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739.2040470023786</v>
      </c>
      <c r="AB5" t="n">
        <v>1011.411588489613</v>
      </c>
      <c r="AC5" t="n">
        <v>914.8838860092436</v>
      </c>
      <c r="AD5" t="n">
        <v>739204.0470023786</v>
      </c>
      <c r="AE5" t="n">
        <v>1011411.588489613</v>
      </c>
      <c r="AF5" t="n">
        <v>1.629397688329037e-06</v>
      </c>
      <c r="AG5" t="n">
        <v>28.64583333333333</v>
      </c>
      <c r="AH5" t="n">
        <v>914883.8860092437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717.4973187547109</v>
      </c>
      <c r="AB6" t="n">
        <v>981.7114852678902</v>
      </c>
      <c r="AC6" t="n">
        <v>888.0183189546453</v>
      </c>
      <c r="AD6" t="n">
        <v>717497.318754711</v>
      </c>
      <c r="AE6" t="n">
        <v>981711.4852678903</v>
      </c>
      <c r="AF6" t="n">
        <v>1.661226482346419e-06</v>
      </c>
      <c r="AG6" t="n">
        <v>28.09895833333333</v>
      </c>
      <c r="AH6" t="n">
        <v>888018.3189546453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698.4405763198519</v>
      </c>
      <c r="AB7" t="n">
        <v>955.6372095443753</v>
      </c>
      <c r="AC7" t="n">
        <v>864.4325355107069</v>
      </c>
      <c r="AD7" t="n">
        <v>698440.5763198519</v>
      </c>
      <c r="AE7" t="n">
        <v>955637.2095443753</v>
      </c>
      <c r="AF7" t="n">
        <v>1.686531807319699e-06</v>
      </c>
      <c r="AG7" t="n">
        <v>27.66927083333333</v>
      </c>
      <c r="AH7" t="n">
        <v>864432.5355107068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691.1152317371846</v>
      </c>
      <c r="AB8" t="n">
        <v>945.6143499149749</v>
      </c>
      <c r="AC8" t="n">
        <v>855.3662435371646</v>
      </c>
      <c r="AD8" t="n">
        <v>691115.2317371846</v>
      </c>
      <c r="AE8" t="n">
        <v>945614.3499149749</v>
      </c>
      <c r="AF8" t="n">
        <v>1.701335063996702e-06</v>
      </c>
      <c r="AG8" t="n">
        <v>27.43489583333333</v>
      </c>
      <c r="AH8" t="n">
        <v>855366.2435371645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685.8445960522242</v>
      </c>
      <c r="AB9" t="n">
        <v>938.4028336467767</v>
      </c>
      <c r="AC9" t="n">
        <v>848.8429842601765</v>
      </c>
      <c r="AD9" t="n">
        <v>685844.5960522243</v>
      </c>
      <c r="AE9" t="n">
        <v>938402.8336467767</v>
      </c>
      <c r="AF9" t="n">
        <v>1.709650694866108e-06</v>
      </c>
      <c r="AG9" t="n">
        <v>27.3046875</v>
      </c>
      <c r="AH9" t="n">
        <v>848842.9842601765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679.1241710727282</v>
      </c>
      <c r="AB10" t="n">
        <v>929.207651705605</v>
      </c>
      <c r="AC10" t="n">
        <v>840.5253775779514</v>
      </c>
      <c r="AD10" t="n">
        <v>679124.1710727282</v>
      </c>
      <c r="AE10" t="n">
        <v>929207.651705605</v>
      </c>
      <c r="AF10" t="n">
        <v>1.723235281501905e-06</v>
      </c>
      <c r="AG10" t="n">
        <v>27.08333333333333</v>
      </c>
      <c r="AH10" t="n">
        <v>840525.3775779514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665.715019408134</v>
      </c>
      <c r="AB11" t="n">
        <v>910.8606588280865</v>
      </c>
      <c r="AC11" t="n">
        <v>823.9293959504971</v>
      </c>
      <c r="AD11" t="n">
        <v>665715.019408134</v>
      </c>
      <c r="AE11" t="n">
        <v>910860.6588280865</v>
      </c>
      <c r="AF11" t="n">
        <v>1.730224712620587e-06</v>
      </c>
      <c r="AG11" t="n">
        <v>26.97916666666667</v>
      </c>
      <c r="AH11" t="n">
        <v>823929.3959504971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661.9990865125682</v>
      </c>
      <c r="AB12" t="n">
        <v>905.7763555049838</v>
      </c>
      <c r="AC12" t="n">
        <v>819.3303314006866</v>
      </c>
      <c r="AD12" t="n">
        <v>661999.0865125682</v>
      </c>
      <c r="AE12" t="n">
        <v>905776.3555049838</v>
      </c>
      <c r="AF12" t="n">
        <v>1.735852100752039e-06</v>
      </c>
      <c r="AG12" t="n">
        <v>26.88802083333333</v>
      </c>
      <c r="AH12" t="n">
        <v>819330.3314006866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657.9110167077553</v>
      </c>
      <c r="AB13" t="n">
        <v>900.1828780451279</v>
      </c>
      <c r="AC13" t="n">
        <v>814.2706875791044</v>
      </c>
      <c r="AD13" t="n">
        <v>657911.0167077553</v>
      </c>
      <c r="AE13" t="n">
        <v>900182.878045128</v>
      </c>
      <c r="AF13" t="n">
        <v>1.738970462328066e-06</v>
      </c>
      <c r="AG13" t="n">
        <v>26.8359375</v>
      </c>
      <c r="AH13" t="n">
        <v>814270.6875791044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653.7938941640672</v>
      </c>
      <c r="AB14" t="n">
        <v>894.5496493462263</v>
      </c>
      <c r="AC14" t="n">
        <v>809.17508632094</v>
      </c>
      <c r="AD14" t="n">
        <v>653793.8941640672</v>
      </c>
      <c r="AE14" t="n">
        <v>894549.6493462262</v>
      </c>
      <c r="AF14" t="n">
        <v>1.742984904816745e-06</v>
      </c>
      <c r="AG14" t="n">
        <v>26.77083333333333</v>
      </c>
      <c r="AH14" t="n">
        <v>809175.0863209399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649.1470650893725</v>
      </c>
      <c r="AB15" t="n">
        <v>888.1916528025988</v>
      </c>
      <c r="AC15" t="n">
        <v>803.423888043932</v>
      </c>
      <c r="AD15" t="n">
        <v>649147.0650893726</v>
      </c>
      <c r="AE15" t="n">
        <v>888191.6528025988</v>
      </c>
      <c r="AF15" t="n">
        <v>1.748110487637112e-06</v>
      </c>
      <c r="AG15" t="n">
        <v>26.69270833333333</v>
      </c>
      <c r="AH15" t="n">
        <v>803423.888043932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645.6275862733717</v>
      </c>
      <c r="AB16" t="n">
        <v>883.3761466180994</v>
      </c>
      <c r="AC16" t="n">
        <v>799.0679670110759</v>
      </c>
      <c r="AD16" t="n">
        <v>645627.5862733717</v>
      </c>
      <c r="AE16" t="n">
        <v>883376.1466180994</v>
      </c>
      <c r="AF16" t="n">
        <v>1.752519205727357e-06</v>
      </c>
      <c r="AG16" t="n">
        <v>26.62760416666667</v>
      </c>
      <c r="AH16" t="n">
        <v>799067.9670110759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639.9728236860915</v>
      </c>
      <c r="AB17" t="n">
        <v>875.6390509756638</v>
      </c>
      <c r="AC17" t="n">
        <v>792.0692889176725</v>
      </c>
      <c r="AD17" t="n">
        <v>639972.8236860915</v>
      </c>
      <c r="AE17" t="n">
        <v>875639.0509756638</v>
      </c>
      <c r="AF17" t="n">
        <v>1.756856237344591e-06</v>
      </c>
      <c r="AG17" t="n">
        <v>26.5625</v>
      </c>
      <c r="AH17" t="n">
        <v>792069.2889176725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641.2588252043724</v>
      </c>
      <c r="AB18" t="n">
        <v>877.3986149873587</v>
      </c>
      <c r="AC18" t="n">
        <v>793.6609226096547</v>
      </c>
      <c r="AD18" t="n">
        <v>641258.8252043724</v>
      </c>
      <c r="AE18" t="n">
        <v>877398.6149873587</v>
      </c>
      <c r="AF18" t="n">
        <v>1.755530037593866e-06</v>
      </c>
      <c r="AG18" t="n">
        <v>26.58854166666667</v>
      </c>
      <c r="AH18" t="n">
        <v>793660.9226096547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1323.86203781137</v>
      </c>
      <c r="AB2" t="n">
        <v>1811.366444804631</v>
      </c>
      <c r="AC2" t="n">
        <v>1638.492173581248</v>
      </c>
      <c r="AD2" t="n">
        <v>1323862.03781137</v>
      </c>
      <c r="AE2" t="n">
        <v>1811366.444804631</v>
      </c>
      <c r="AF2" t="n">
        <v>1.036103737743448e-06</v>
      </c>
      <c r="AG2" t="n">
        <v>42.7734375</v>
      </c>
      <c r="AH2" t="n">
        <v>1638492.173581248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969.1184064589384</v>
      </c>
      <c r="AB3" t="n">
        <v>1325.990558203753</v>
      </c>
      <c r="AC3" t="n">
        <v>1199.439880368223</v>
      </c>
      <c r="AD3" t="n">
        <v>969118.4064589384</v>
      </c>
      <c r="AE3" t="n">
        <v>1325990.558203753</v>
      </c>
      <c r="AF3" t="n">
        <v>1.320608469988001e-06</v>
      </c>
      <c r="AG3" t="n">
        <v>33.56770833333334</v>
      </c>
      <c r="AH3" t="n">
        <v>1199439.880368223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874.2059032564729</v>
      </c>
      <c r="AB4" t="n">
        <v>1196.127084078019</v>
      </c>
      <c r="AC4" t="n">
        <v>1081.970393948518</v>
      </c>
      <c r="AD4" t="n">
        <v>874205.9032564729</v>
      </c>
      <c r="AE4" t="n">
        <v>1196127.084078019</v>
      </c>
      <c r="AF4" t="n">
        <v>1.431646330311253e-06</v>
      </c>
      <c r="AG4" t="n">
        <v>30.96354166666667</v>
      </c>
      <c r="AH4" t="n">
        <v>1081970.393948518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837.5354334730513</v>
      </c>
      <c r="AB5" t="n">
        <v>1145.952929533393</v>
      </c>
      <c r="AC5" t="n">
        <v>1036.584790293763</v>
      </c>
      <c r="AD5" t="n">
        <v>837535.4334730513</v>
      </c>
      <c r="AE5" t="n">
        <v>1145952.929533393</v>
      </c>
      <c r="AF5" t="n">
        <v>1.489445927744999e-06</v>
      </c>
      <c r="AG5" t="n">
        <v>29.75260416666667</v>
      </c>
      <c r="AH5" t="n">
        <v>1036584.790293763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802.4001630239796</v>
      </c>
      <c r="AB6" t="n">
        <v>1097.879302446238</v>
      </c>
      <c r="AC6" t="n">
        <v>993.0992427040474</v>
      </c>
      <c r="AD6" t="n">
        <v>802400.1630239796</v>
      </c>
      <c r="AE6" t="n">
        <v>1097879.302446238</v>
      </c>
      <c r="AF6" t="n">
        <v>1.528217271371052e-06</v>
      </c>
      <c r="AG6" t="n">
        <v>28.99739583333333</v>
      </c>
      <c r="AH6" t="n">
        <v>993099.2427040474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790.9312651265441</v>
      </c>
      <c r="AB7" t="n">
        <v>1082.187050370901</v>
      </c>
      <c r="AC7" t="n">
        <v>978.9046371425662</v>
      </c>
      <c r="AD7" t="n">
        <v>790931.2651265441</v>
      </c>
      <c r="AE7" t="n">
        <v>1082187.050370901</v>
      </c>
      <c r="AF7" t="n">
        <v>1.552385536493525e-06</v>
      </c>
      <c r="AG7" t="n">
        <v>28.5546875</v>
      </c>
      <c r="AH7" t="n">
        <v>978904.6371425663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772.4857325479902</v>
      </c>
      <c r="AB8" t="n">
        <v>1056.949058937459</v>
      </c>
      <c r="AC8" t="n">
        <v>956.0753241897881</v>
      </c>
      <c r="AD8" t="n">
        <v>772485.7325479902</v>
      </c>
      <c r="AE8" t="n">
        <v>1056949.058937459</v>
      </c>
      <c r="AF8" t="n">
        <v>1.573422139093087e-06</v>
      </c>
      <c r="AG8" t="n">
        <v>28.1640625</v>
      </c>
      <c r="AH8" t="n">
        <v>956075.3241897882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766.109723814114</v>
      </c>
      <c r="AB9" t="n">
        <v>1048.225122498116</v>
      </c>
      <c r="AC9" t="n">
        <v>948.1839880000949</v>
      </c>
      <c r="AD9" t="n">
        <v>766109.723814114</v>
      </c>
      <c r="AE9" t="n">
        <v>1048225.122498116</v>
      </c>
      <c r="AF9" t="n">
        <v>1.585608391084419e-06</v>
      </c>
      <c r="AG9" t="n">
        <v>27.95572916666667</v>
      </c>
      <c r="AH9" t="n">
        <v>948183.9880000949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750.5524780203887</v>
      </c>
      <c r="AB10" t="n">
        <v>1026.939012465896</v>
      </c>
      <c r="AC10" t="n">
        <v>928.9293944341068</v>
      </c>
      <c r="AD10" t="n">
        <v>750552.4780203886</v>
      </c>
      <c r="AE10" t="n">
        <v>1026939.012465896</v>
      </c>
      <c r="AF10" t="n">
        <v>1.599564713197396e-06</v>
      </c>
      <c r="AG10" t="n">
        <v>27.70833333333333</v>
      </c>
      <c r="AH10" t="n">
        <v>928929.3944341068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745.9555714001781</v>
      </c>
      <c r="AB11" t="n">
        <v>1020.649322026917</v>
      </c>
      <c r="AC11" t="n">
        <v>923.2399832229877</v>
      </c>
      <c r="AD11" t="n">
        <v>745955.5714001781</v>
      </c>
      <c r="AE11" t="n">
        <v>1020649.322026917</v>
      </c>
      <c r="AF11" t="n">
        <v>1.607836387035088e-06</v>
      </c>
      <c r="AG11" t="n">
        <v>27.56510416666667</v>
      </c>
      <c r="AH11" t="n">
        <v>923239.9832229877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742.706873457929</v>
      </c>
      <c r="AB12" t="n">
        <v>1016.204310179894</v>
      </c>
      <c r="AC12" t="n">
        <v>919.2191970680312</v>
      </c>
      <c r="AD12" t="n">
        <v>742706.873457929</v>
      </c>
      <c r="AE12" t="n">
        <v>1016204.310179894</v>
      </c>
      <c r="AF12" t="n">
        <v>1.610968049558e-06</v>
      </c>
      <c r="AG12" t="n">
        <v>27.51302083333333</v>
      </c>
      <c r="AH12" t="n">
        <v>919219.1970680312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737.2928779484791</v>
      </c>
      <c r="AB13" t="n">
        <v>1008.79664267524</v>
      </c>
      <c r="AC13" t="n">
        <v>912.5185069532947</v>
      </c>
      <c r="AD13" t="n">
        <v>737292.8779484791</v>
      </c>
      <c r="AE13" t="n">
        <v>1008796.64267524</v>
      </c>
      <c r="AF13" t="n">
        <v>1.621179992567496e-06</v>
      </c>
      <c r="AG13" t="n">
        <v>27.34375</v>
      </c>
      <c r="AH13" t="n">
        <v>912518.5069532947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733.4908905144763</v>
      </c>
      <c r="AB14" t="n">
        <v>1003.594595736189</v>
      </c>
      <c r="AC14" t="n">
        <v>907.8129360729885</v>
      </c>
      <c r="AD14" t="n">
        <v>733490.8905144763</v>
      </c>
      <c r="AE14" t="n">
        <v>1003594.59573619</v>
      </c>
      <c r="AF14" t="n">
        <v>1.62662636217256e-06</v>
      </c>
      <c r="AG14" t="n">
        <v>27.25260416666667</v>
      </c>
      <c r="AH14" t="n">
        <v>907812.9360729884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730.3743802402977</v>
      </c>
      <c r="AB15" t="n">
        <v>999.3304488883285</v>
      </c>
      <c r="AC15" t="n">
        <v>903.9557534155197</v>
      </c>
      <c r="AD15" t="n">
        <v>730374.3802402976</v>
      </c>
      <c r="AE15" t="n">
        <v>999330.4488883285</v>
      </c>
      <c r="AF15" t="n">
        <v>1.62992822374563e-06</v>
      </c>
      <c r="AG15" t="n">
        <v>27.1875</v>
      </c>
      <c r="AH15" t="n">
        <v>903955.7534155197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726.4650121886426</v>
      </c>
      <c r="AB16" t="n">
        <v>993.9814790509079</v>
      </c>
      <c r="AC16" t="n">
        <v>899.1172817520563</v>
      </c>
      <c r="AD16" t="n">
        <v>726465.0121886426</v>
      </c>
      <c r="AE16" t="n">
        <v>993981.4790509079</v>
      </c>
      <c r="AF16" t="n">
        <v>1.634489558289872e-06</v>
      </c>
      <c r="AG16" t="n">
        <v>27.12239583333333</v>
      </c>
      <c r="AH16" t="n">
        <v>899117.2817520563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714.3127524231996</v>
      </c>
      <c r="AB17" t="n">
        <v>977.3542211199654</v>
      </c>
      <c r="AC17" t="n">
        <v>884.0769059815398</v>
      </c>
      <c r="AD17" t="n">
        <v>714312.7524231996</v>
      </c>
      <c r="AE17" t="n">
        <v>977354.2211199653</v>
      </c>
      <c r="AF17" t="n">
        <v>1.638948773404019e-06</v>
      </c>
      <c r="AG17" t="n">
        <v>27.04427083333333</v>
      </c>
      <c r="AH17" t="n">
        <v>884076.9059815397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711.5171794902483</v>
      </c>
      <c r="AB18" t="n">
        <v>973.5291949011281</v>
      </c>
      <c r="AC18" t="n">
        <v>880.6169348965701</v>
      </c>
      <c r="AD18" t="n">
        <v>711517.1794902483</v>
      </c>
      <c r="AE18" t="n">
        <v>973529.1949011281</v>
      </c>
      <c r="AF18" t="n">
        <v>1.639935927894936e-06</v>
      </c>
      <c r="AG18" t="n">
        <v>27.03125</v>
      </c>
      <c r="AH18" t="n">
        <v>880616.9348965702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709.3005157836941</v>
      </c>
      <c r="AB19" t="n">
        <v>970.4962578255197</v>
      </c>
      <c r="AC19" t="n">
        <v>877.8734570787042</v>
      </c>
      <c r="AD19" t="n">
        <v>709300.5157836941</v>
      </c>
      <c r="AE19" t="n">
        <v>970496.2578255197</v>
      </c>
      <c r="AF19" t="n">
        <v>1.643850506048576e-06</v>
      </c>
      <c r="AG19" t="n">
        <v>26.96614583333333</v>
      </c>
      <c r="AH19" t="n">
        <v>877873.4570787041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705.4111528379311</v>
      </c>
      <c r="AB20" t="n">
        <v>965.1746598565435</v>
      </c>
      <c r="AC20" t="n">
        <v>873.0597449509773</v>
      </c>
      <c r="AD20" t="n">
        <v>705411.1528379312</v>
      </c>
      <c r="AE20" t="n">
        <v>965174.6598565435</v>
      </c>
      <c r="AF20" t="n">
        <v>1.643646267188386e-06</v>
      </c>
      <c r="AG20" t="n">
        <v>26.96614583333333</v>
      </c>
      <c r="AH20" t="n">
        <v>873059.7449509774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703.5806061830792</v>
      </c>
      <c r="AB21" t="n">
        <v>962.6700251653563</v>
      </c>
      <c r="AC21" t="n">
        <v>870.79414907944</v>
      </c>
      <c r="AD21" t="n">
        <v>703580.6061830792</v>
      </c>
      <c r="AE21" t="n">
        <v>962670.0251653562</v>
      </c>
      <c r="AF21" t="n">
        <v>1.64783316382228e-06</v>
      </c>
      <c r="AG21" t="n">
        <v>26.90104166666667</v>
      </c>
      <c r="AH21" t="n">
        <v>870794.14907944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701.2188194440948</v>
      </c>
      <c r="AB22" t="n">
        <v>959.4385243544004</v>
      </c>
      <c r="AC22" t="n">
        <v>867.8710581704422</v>
      </c>
      <c r="AD22" t="n">
        <v>701218.8194440948</v>
      </c>
      <c r="AE22" t="n">
        <v>959438.5243544005</v>
      </c>
      <c r="AF22" t="n">
        <v>1.647322566671805e-06</v>
      </c>
      <c r="AG22" t="n">
        <v>26.90104166666667</v>
      </c>
      <c r="AH22" t="n">
        <v>867871.0581704422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698.0528056691289</v>
      </c>
      <c r="AB23" t="n">
        <v>955.1066446328222</v>
      </c>
      <c r="AC23" t="n">
        <v>863.9526069696598</v>
      </c>
      <c r="AD23" t="n">
        <v>698052.8056691289</v>
      </c>
      <c r="AE23" t="n">
        <v>955106.6446328221</v>
      </c>
      <c r="AF23" t="n">
        <v>1.652428538176553e-06</v>
      </c>
      <c r="AG23" t="n">
        <v>26.82291666666667</v>
      </c>
      <c r="AH23" t="n">
        <v>863952.6069696598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695.2363592462436</v>
      </c>
      <c r="AB24" t="n">
        <v>951.2530583841838</v>
      </c>
      <c r="AC24" t="n">
        <v>860.4668015840491</v>
      </c>
      <c r="AD24" t="n">
        <v>695236.3592462436</v>
      </c>
      <c r="AE24" t="n">
        <v>951253.0583841838</v>
      </c>
      <c r="AF24" t="n">
        <v>1.653041254757123e-06</v>
      </c>
      <c r="AG24" t="n">
        <v>26.80989583333333</v>
      </c>
      <c r="AH24" t="n">
        <v>860466.8015840491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692.7673579512334</v>
      </c>
      <c r="AB25" t="n">
        <v>947.8748618877011</v>
      </c>
      <c r="AC25" t="n">
        <v>857.4110154198623</v>
      </c>
      <c r="AD25" t="n">
        <v>692767.3579512334</v>
      </c>
      <c r="AE25" t="n">
        <v>947874.8618877011</v>
      </c>
      <c r="AF25" t="n">
        <v>1.652564697416679e-06</v>
      </c>
      <c r="AG25" t="n">
        <v>26.82291666666667</v>
      </c>
      <c r="AH25" t="n">
        <v>857411.0154198623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693.2682838632428</v>
      </c>
      <c r="AB26" t="n">
        <v>948.5602508198041</v>
      </c>
      <c r="AC26" t="n">
        <v>858.0309917942348</v>
      </c>
      <c r="AD26" t="n">
        <v>693268.2838632428</v>
      </c>
      <c r="AE26" t="n">
        <v>948560.250819804</v>
      </c>
      <c r="AF26" t="n">
        <v>1.652054100266205e-06</v>
      </c>
      <c r="AG26" t="n">
        <v>26.82291666666667</v>
      </c>
      <c r="AH26" t="n">
        <v>858030.9917942347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866.8161736139996</v>
      </c>
      <c r="AB2" t="n">
        <v>1186.016129969324</v>
      </c>
      <c r="AC2" t="n">
        <v>1072.824415109144</v>
      </c>
      <c r="AD2" t="n">
        <v>866816.1736139996</v>
      </c>
      <c r="AE2" t="n">
        <v>1186016.129969324</v>
      </c>
      <c r="AF2" t="n">
        <v>1.442596496631454e-06</v>
      </c>
      <c r="AG2" t="n">
        <v>34.50520833333334</v>
      </c>
      <c r="AH2" t="n">
        <v>1072824.415109144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715.7556979748655</v>
      </c>
      <c r="AB3" t="n">
        <v>979.3285228820197</v>
      </c>
      <c r="AC3" t="n">
        <v>885.8627831543735</v>
      </c>
      <c r="AD3" t="n">
        <v>715755.6979748654</v>
      </c>
      <c r="AE3" t="n">
        <v>979328.5228820196</v>
      </c>
      <c r="AF3" t="n">
        <v>1.673428754471928e-06</v>
      </c>
      <c r="AG3" t="n">
        <v>29.73958333333333</v>
      </c>
      <c r="AH3" t="n">
        <v>885862.7831543734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662.79867921599</v>
      </c>
      <c r="AB4" t="n">
        <v>906.8703935173463</v>
      </c>
      <c r="AC4" t="n">
        <v>820.3199559606414</v>
      </c>
      <c r="AD4" t="n">
        <v>662798.67921599</v>
      </c>
      <c r="AE4" t="n">
        <v>906870.3935173464</v>
      </c>
      <c r="AF4" t="n">
        <v>1.75786466398834e-06</v>
      </c>
      <c r="AG4" t="n">
        <v>28.30729166666667</v>
      </c>
      <c r="AH4" t="n">
        <v>820319.9559606414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639.0374726203727</v>
      </c>
      <c r="AB5" t="n">
        <v>874.3592623827709</v>
      </c>
      <c r="AC5" t="n">
        <v>790.9116415518906</v>
      </c>
      <c r="AD5" t="n">
        <v>639037.4726203727</v>
      </c>
      <c r="AE5" t="n">
        <v>874359.2623827709</v>
      </c>
      <c r="AF5" t="n">
        <v>1.802662711047296e-06</v>
      </c>
      <c r="AG5" t="n">
        <v>27.60416666666667</v>
      </c>
      <c r="AH5" t="n">
        <v>790911.6415518906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628.5809387085922</v>
      </c>
      <c r="AB6" t="n">
        <v>860.0521713749542</v>
      </c>
      <c r="AC6" t="n">
        <v>777.9699992297317</v>
      </c>
      <c r="AD6" t="n">
        <v>628580.9387085922</v>
      </c>
      <c r="AE6" t="n">
        <v>860052.1713749543</v>
      </c>
      <c r="AF6" t="n">
        <v>1.828387186875519e-06</v>
      </c>
      <c r="AG6" t="n">
        <v>27.2265625</v>
      </c>
      <c r="AH6" t="n">
        <v>777969.9992297317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612.1248676188902</v>
      </c>
      <c r="AB7" t="n">
        <v>837.5362489194054</v>
      </c>
      <c r="AC7" t="n">
        <v>757.6029648120448</v>
      </c>
      <c r="AD7" t="n">
        <v>612124.8676188902</v>
      </c>
      <c r="AE7" t="n">
        <v>837536.2489194054</v>
      </c>
      <c r="AF7" t="n">
        <v>1.84734608733733e-06</v>
      </c>
      <c r="AG7" t="n">
        <v>26.94010416666667</v>
      </c>
      <c r="AH7" t="n">
        <v>757602.9648120448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605.0585606361092</v>
      </c>
      <c r="AB8" t="n">
        <v>827.8678159621021</v>
      </c>
      <c r="AC8" t="n">
        <v>748.8572735264555</v>
      </c>
      <c r="AD8" t="n">
        <v>605058.5606361092</v>
      </c>
      <c r="AE8" t="n">
        <v>827867.8159621021</v>
      </c>
      <c r="AF8" t="n">
        <v>1.861297697556203e-06</v>
      </c>
      <c r="AG8" t="n">
        <v>26.74479166666667</v>
      </c>
      <c r="AH8" t="n">
        <v>748857.2735264555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599.486936499124</v>
      </c>
      <c r="AB9" t="n">
        <v>820.2444740151699</v>
      </c>
      <c r="AC9" t="n">
        <v>741.9614926355108</v>
      </c>
      <c r="AD9" t="n">
        <v>599486.936499124</v>
      </c>
      <c r="AE9" t="n">
        <v>820244.4740151699</v>
      </c>
      <c r="AF9" t="n">
        <v>1.866228540619859e-06</v>
      </c>
      <c r="AG9" t="n">
        <v>26.66666666666667</v>
      </c>
      <c r="AH9" t="n">
        <v>741961.4926355109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592.9669757590924</v>
      </c>
      <c r="AB10" t="n">
        <v>811.3235760902913</v>
      </c>
      <c r="AC10" t="n">
        <v>733.8919926880239</v>
      </c>
      <c r="AD10" t="n">
        <v>592966.9757590924</v>
      </c>
      <c r="AE10" t="n">
        <v>811323.5760902914</v>
      </c>
      <c r="AF10" t="n">
        <v>1.876013779567891e-06</v>
      </c>
      <c r="AG10" t="n">
        <v>26.53645833333333</v>
      </c>
      <c r="AH10" t="n">
        <v>733891.992688024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587.0608971702014</v>
      </c>
      <c r="AB11" t="n">
        <v>803.2426188071727</v>
      </c>
      <c r="AC11" t="n">
        <v>726.5822706263114</v>
      </c>
      <c r="AD11" t="n">
        <v>587060.8971702014</v>
      </c>
      <c r="AE11" t="n">
        <v>803242.6188071726</v>
      </c>
      <c r="AF11" t="n">
        <v>1.883620273906399e-06</v>
      </c>
      <c r="AG11" t="n">
        <v>26.41927083333333</v>
      </c>
      <c r="AH11" t="n">
        <v>726582.2706263113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588.0282539753949</v>
      </c>
      <c r="AB12" t="n">
        <v>804.5661990648086</v>
      </c>
      <c r="AC12" t="n">
        <v>727.7795302418151</v>
      </c>
      <c r="AD12" t="n">
        <v>588028.2539753949</v>
      </c>
      <c r="AE12" t="n">
        <v>804566.1990648087</v>
      </c>
      <c r="AF12" t="n">
        <v>1.882855802113584e-06</v>
      </c>
      <c r="AG12" t="n">
        <v>26.43229166666667</v>
      </c>
      <c r="AH12" t="n">
        <v>727779.5302418151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719.6867415591793</v>
      </c>
      <c r="AB2" t="n">
        <v>984.7071501394811</v>
      </c>
      <c r="AC2" t="n">
        <v>890.7280817753335</v>
      </c>
      <c r="AD2" t="n">
        <v>719686.7415591793</v>
      </c>
      <c r="AE2" t="n">
        <v>984707.1501394811</v>
      </c>
      <c r="AF2" t="n">
        <v>1.661507879547483e-06</v>
      </c>
      <c r="AG2" t="n">
        <v>31.875</v>
      </c>
      <c r="AH2" t="n">
        <v>890728.0817753335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619.8050133602719</v>
      </c>
      <c r="AB3" t="n">
        <v>848.0445631468809</v>
      </c>
      <c r="AC3" t="n">
        <v>767.1083802781617</v>
      </c>
      <c r="AD3" t="n">
        <v>619805.0133602719</v>
      </c>
      <c r="AE3" t="n">
        <v>848044.5631468809</v>
      </c>
      <c r="AF3" t="n">
        <v>1.861342662328801e-06</v>
      </c>
      <c r="AG3" t="n">
        <v>28.45052083333333</v>
      </c>
      <c r="AH3" t="n">
        <v>767108.3802781617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583.4497196964454</v>
      </c>
      <c r="AB4" t="n">
        <v>798.3016464736733</v>
      </c>
      <c r="AC4" t="n">
        <v>722.1128577576228</v>
      </c>
      <c r="AD4" t="n">
        <v>583449.7196964454</v>
      </c>
      <c r="AE4" t="n">
        <v>798301.6464736733</v>
      </c>
      <c r="AF4" t="n">
        <v>1.930475574564911e-06</v>
      </c>
      <c r="AG4" t="n">
        <v>27.43489583333333</v>
      </c>
      <c r="AH4" t="n">
        <v>722112.8577576228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562.7225965302753</v>
      </c>
      <c r="AB5" t="n">
        <v>769.9418821415815</v>
      </c>
      <c r="AC5" t="n">
        <v>696.4597095302069</v>
      </c>
      <c r="AD5" t="n">
        <v>562722.5965302753</v>
      </c>
      <c r="AE5" t="n">
        <v>769941.8821415815</v>
      </c>
      <c r="AF5" t="n">
        <v>1.968905340484395e-06</v>
      </c>
      <c r="AG5" t="n">
        <v>26.88802083333333</v>
      </c>
      <c r="AH5" t="n">
        <v>696459.7095302069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552.647513940967</v>
      </c>
      <c r="AB6" t="n">
        <v>756.156709661616</v>
      </c>
      <c r="AC6" t="n">
        <v>683.9901745641181</v>
      </c>
      <c r="AD6" t="n">
        <v>552647.5139409669</v>
      </c>
      <c r="AE6" t="n">
        <v>756156.709661616</v>
      </c>
      <c r="AF6" t="n">
        <v>1.990824540305138e-06</v>
      </c>
      <c r="AG6" t="n">
        <v>26.6015625</v>
      </c>
      <c r="AH6" t="n">
        <v>683990.1745641181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544.443720023571</v>
      </c>
      <c r="AB7" t="n">
        <v>744.9319168979907</v>
      </c>
      <c r="AC7" t="n">
        <v>673.8366602677577</v>
      </c>
      <c r="AD7" t="n">
        <v>544443.720023571</v>
      </c>
      <c r="AE7" t="n">
        <v>744931.9168979907</v>
      </c>
      <c r="AF7" t="n">
        <v>2.005098453360946e-06</v>
      </c>
      <c r="AG7" t="n">
        <v>26.40625</v>
      </c>
      <c r="AH7" t="n">
        <v>673836.6602677577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536.0208360128324</v>
      </c>
      <c r="AB8" t="n">
        <v>733.4073554030814</v>
      </c>
      <c r="AC8" t="n">
        <v>663.4119867470988</v>
      </c>
      <c r="AD8" t="n">
        <v>536020.8360128325</v>
      </c>
      <c r="AE8" t="n">
        <v>733407.3554030814</v>
      </c>
      <c r="AF8" t="n">
        <v>2.006887775795293e-06</v>
      </c>
      <c r="AG8" t="n">
        <v>26.38020833333333</v>
      </c>
      <c r="AH8" t="n">
        <v>663411.9867470989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621.1982655033095</v>
      </c>
      <c r="AB2" t="n">
        <v>849.9508721949315</v>
      </c>
      <c r="AC2" t="n">
        <v>768.8327538661878</v>
      </c>
      <c r="AD2" t="n">
        <v>621198.2655033094</v>
      </c>
      <c r="AE2" t="n">
        <v>849950.8721949315</v>
      </c>
      <c r="AF2" t="n">
        <v>1.844078188001551e-06</v>
      </c>
      <c r="AG2" t="n">
        <v>30.26041666666667</v>
      </c>
      <c r="AH2" t="n">
        <v>768832.7538661878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545.8915743424798</v>
      </c>
      <c r="AB3" t="n">
        <v>746.9129350519464</v>
      </c>
      <c r="AC3" t="n">
        <v>675.6286128294761</v>
      </c>
      <c r="AD3" t="n">
        <v>545891.5743424798</v>
      </c>
      <c r="AE3" t="n">
        <v>746912.9350519464</v>
      </c>
      <c r="AF3" t="n">
        <v>2.023429041284992e-06</v>
      </c>
      <c r="AG3" t="n">
        <v>27.578125</v>
      </c>
      <c r="AH3" t="n">
        <v>675628.6128294761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521.097807683988</v>
      </c>
      <c r="AB4" t="n">
        <v>712.9890096860109</v>
      </c>
      <c r="AC4" t="n">
        <v>644.9423392879373</v>
      </c>
      <c r="AD4" t="n">
        <v>521097.807683988</v>
      </c>
      <c r="AE4" t="n">
        <v>712989.0096860109</v>
      </c>
      <c r="AF4" t="n">
        <v>2.080855598847672e-06</v>
      </c>
      <c r="AG4" t="n">
        <v>26.82291666666667</v>
      </c>
      <c r="AH4" t="n">
        <v>644942.3392879374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509.5506753189596</v>
      </c>
      <c r="AB5" t="n">
        <v>697.1897137606525</v>
      </c>
      <c r="AC5" t="n">
        <v>630.6509059912439</v>
      </c>
      <c r="AD5" t="n">
        <v>509550.6753189596</v>
      </c>
      <c r="AE5" t="n">
        <v>697189.7137606525</v>
      </c>
      <c r="AF5" t="n">
        <v>2.109011754309373e-06</v>
      </c>
      <c r="AG5" t="n">
        <v>26.45833333333333</v>
      </c>
      <c r="AH5" t="n">
        <v>630650.9059912439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509.5008787444675</v>
      </c>
      <c r="AB6" t="n">
        <v>697.1215798905627</v>
      </c>
      <c r="AC6" t="n">
        <v>630.589274722089</v>
      </c>
      <c r="AD6" t="n">
        <v>509500.8787444675</v>
      </c>
      <c r="AE6" t="n">
        <v>697121.5798905627</v>
      </c>
      <c r="AF6" t="n">
        <v>2.111583092707702e-06</v>
      </c>
      <c r="AG6" t="n">
        <v>26.43229166666667</v>
      </c>
      <c r="AH6" t="n">
        <v>630589.2747220891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460.0503108886122</v>
      </c>
      <c r="AB2" t="n">
        <v>629.4611313450976</v>
      </c>
      <c r="AC2" t="n">
        <v>569.3862444237672</v>
      </c>
      <c r="AD2" t="n">
        <v>460050.3108886122</v>
      </c>
      <c r="AE2" t="n">
        <v>629461.1313450976</v>
      </c>
      <c r="AF2" t="n">
        <v>2.257910668800952e-06</v>
      </c>
      <c r="AG2" t="n">
        <v>27.66927083333333</v>
      </c>
      <c r="AH2" t="n">
        <v>569386.2444237672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441.408771445707</v>
      </c>
      <c r="AB3" t="n">
        <v>603.954954672637</v>
      </c>
      <c r="AC3" t="n">
        <v>546.3143414547825</v>
      </c>
      <c r="AD3" t="n">
        <v>441408.771445707</v>
      </c>
      <c r="AE3" t="n">
        <v>603954.9546726369</v>
      </c>
      <c r="AF3" t="n">
        <v>2.321286072368138e-06</v>
      </c>
      <c r="AG3" t="n">
        <v>26.9140625</v>
      </c>
      <c r="AH3" t="n">
        <v>546314.3414547825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1021.766062808524</v>
      </c>
      <c r="AB2" t="n">
        <v>1398.02540427193</v>
      </c>
      <c r="AC2" t="n">
        <v>1264.599821829194</v>
      </c>
      <c r="AD2" t="n">
        <v>1021766.062808524</v>
      </c>
      <c r="AE2" t="n">
        <v>1398025.40427193</v>
      </c>
      <c r="AF2" t="n">
        <v>1.267741558110931e-06</v>
      </c>
      <c r="AG2" t="n">
        <v>37.35677083333334</v>
      </c>
      <c r="AH2" t="n">
        <v>1264599.821829194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809.3147240905474</v>
      </c>
      <c r="AB3" t="n">
        <v>1107.340109946421</v>
      </c>
      <c r="AC3" t="n">
        <v>1001.657124014739</v>
      </c>
      <c r="AD3" t="n">
        <v>809314.7240905474</v>
      </c>
      <c r="AE3" t="n">
        <v>1107340.109946421</v>
      </c>
      <c r="AF3" t="n">
        <v>1.523872272562721e-06</v>
      </c>
      <c r="AG3" t="n">
        <v>31.08072916666667</v>
      </c>
      <c r="AH3" t="n">
        <v>1001657.124014739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745.4447864518569</v>
      </c>
      <c r="AB4" t="n">
        <v>1019.950443526382</v>
      </c>
      <c r="AC4" t="n">
        <v>922.6078047056619</v>
      </c>
      <c r="AD4" t="n">
        <v>745444.7864518568</v>
      </c>
      <c r="AE4" t="n">
        <v>1019950.443526382</v>
      </c>
      <c r="AF4" t="n">
        <v>1.620694192737482e-06</v>
      </c>
      <c r="AG4" t="n">
        <v>29.21875</v>
      </c>
      <c r="AH4" t="n">
        <v>922607.804705662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709.4989238346134</v>
      </c>
      <c r="AB5" t="n">
        <v>970.7677284739329</v>
      </c>
      <c r="AC5" t="n">
        <v>878.1190189494441</v>
      </c>
      <c r="AD5" t="n">
        <v>709498.9238346134</v>
      </c>
      <c r="AE5" t="n">
        <v>970767.7284739329</v>
      </c>
      <c r="AF5" t="n">
        <v>1.670741887012641e-06</v>
      </c>
      <c r="AG5" t="n">
        <v>28.34635416666667</v>
      </c>
      <c r="AH5" t="n">
        <v>878119.0189494442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697.2659471096744</v>
      </c>
      <c r="AB6" t="n">
        <v>954.0300300380269</v>
      </c>
      <c r="AC6" t="n">
        <v>862.9787429607536</v>
      </c>
      <c r="AD6" t="n">
        <v>697265.9471096743</v>
      </c>
      <c r="AE6" t="n">
        <v>954030.0300380269</v>
      </c>
      <c r="AF6" t="n">
        <v>1.700821424196911e-06</v>
      </c>
      <c r="AG6" t="n">
        <v>27.83854166666667</v>
      </c>
      <c r="AH6" t="n">
        <v>862978.7429607536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680.3565667329801</v>
      </c>
      <c r="AB7" t="n">
        <v>930.8938698174208</v>
      </c>
      <c r="AC7" t="n">
        <v>842.0506653997975</v>
      </c>
      <c r="AD7" t="n">
        <v>680356.5667329801</v>
      </c>
      <c r="AE7" t="n">
        <v>930893.8698174207</v>
      </c>
      <c r="AF7" t="n">
        <v>1.721662506187947e-06</v>
      </c>
      <c r="AG7" t="n">
        <v>27.51302083333333</v>
      </c>
      <c r="AH7" t="n">
        <v>842050.6653997975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672.8764567264699</v>
      </c>
      <c r="AB8" t="n">
        <v>920.6592533073504</v>
      </c>
      <c r="AC8" t="n">
        <v>832.7928263250736</v>
      </c>
      <c r="AD8" t="n">
        <v>672876.4567264699</v>
      </c>
      <c r="AE8" t="n">
        <v>920659.2533073503</v>
      </c>
      <c r="AF8" t="n">
        <v>1.736320370136267e-06</v>
      </c>
      <c r="AG8" t="n">
        <v>27.27864583333333</v>
      </c>
      <c r="AH8" t="n">
        <v>832792.8263250736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666.9113236941637</v>
      </c>
      <c r="AB9" t="n">
        <v>912.4974951294527</v>
      </c>
      <c r="AC9" t="n">
        <v>825.410014892575</v>
      </c>
      <c r="AD9" t="n">
        <v>666911.3236941637</v>
      </c>
      <c r="AE9" t="n">
        <v>912497.4951294527</v>
      </c>
      <c r="AF9" t="n">
        <v>1.746177147133773e-06</v>
      </c>
      <c r="AG9" t="n">
        <v>27.12239583333333</v>
      </c>
      <c r="AH9" t="n">
        <v>825410.014892575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652.2272534109621</v>
      </c>
      <c r="AB10" t="n">
        <v>892.4061023525159</v>
      </c>
      <c r="AC10" t="n">
        <v>807.2361164438222</v>
      </c>
      <c r="AD10" t="n">
        <v>652227.2534109622</v>
      </c>
      <c r="AE10" t="n">
        <v>892406.1023525159</v>
      </c>
      <c r="AF10" t="n">
        <v>1.758689070702563e-06</v>
      </c>
      <c r="AG10" t="n">
        <v>26.92708333333333</v>
      </c>
      <c r="AH10" t="n">
        <v>807236.1164438222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648.0366041949909</v>
      </c>
      <c r="AB11" t="n">
        <v>886.6722712168288</v>
      </c>
      <c r="AC11" t="n">
        <v>802.0495141042426</v>
      </c>
      <c r="AD11" t="n">
        <v>648036.6041949909</v>
      </c>
      <c r="AE11" t="n">
        <v>886672.2712168288</v>
      </c>
      <c r="AF11" t="n">
        <v>1.762908207719945e-06</v>
      </c>
      <c r="AG11" t="n">
        <v>26.86197916666667</v>
      </c>
      <c r="AH11" t="n">
        <v>802049.5141042426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642.9629708940647</v>
      </c>
      <c r="AB12" t="n">
        <v>879.7303023015976</v>
      </c>
      <c r="AC12" t="n">
        <v>795.7700769591664</v>
      </c>
      <c r="AD12" t="n">
        <v>642962.9708940648</v>
      </c>
      <c r="AE12" t="n">
        <v>879730.3023015975</v>
      </c>
      <c r="AF12" t="n">
        <v>1.771237366142192e-06</v>
      </c>
      <c r="AG12" t="n">
        <v>26.73177083333333</v>
      </c>
      <c r="AH12" t="n">
        <v>795770.0769591664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638.2246805790302</v>
      </c>
      <c r="AB13" t="n">
        <v>873.2471644539519</v>
      </c>
      <c r="AC13" t="n">
        <v>789.9056806885588</v>
      </c>
      <c r="AD13" t="n">
        <v>638224.6805790302</v>
      </c>
      <c r="AE13" t="n">
        <v>873247.1644539519</v>
      </c>
      <c r="AF13" t="n">
        <v>1.775238271934537e-06</v>
      </c>
      <c r="AG13" t="n">
        <v>26.6796875</v>
      </c>
      <c r="AH13" t="n">
        <v>789905.6806885588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633.8497148367297</v>
      </c>
      <c r="AB14" t="n">
        <v>867.2611433154699</v>
      </c>
      <c r="AC14" t="n">
        <v>784.4909570061002</v>
      </c>
      <c r="AD14" t="n">
        <v>633849.7148367297</v>
      </c>
      <c r="AE14" t="n">
        <v>867261.1433154698</v>
      </c>
      <c r="AF14" t="n">
        <v>1.780075730756191e-06</v>
      </c>
      <c r="AG14" t="n">
        <v>26.6015625</v>
      </c>
      <c r="AH14" t="n">
        <v>784490.9570061002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629.1320720008528</v>
      </c>
      <c r="AB15" t="n">
        <v>860.80625625971</v>
      </c>
      <c r="AC15" t="n">
        <v>778.6521153114512</v>
      </c>
      <c r="AD15" t="n">
        <v>629132.0720008528</v>
      </c>
      <c r="AE15" t="n">
        <v>860806.2562597101</v>
      </c>
      <c r="AF15" t="n">
        <v>1.784222124031895e-06</v>
      </c>
      <c r="AG15" t="n">
        <v>26.54947916666667</v>
      </c>
      <c r="AH15" t="n">
        <v>778652.1153114513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628.75367210593</v>
      </c>
      <c r="AB16" t="n">
        <v>860.2885128296516</v>
      </c>
      <c r="AC16" t="n">
        <v>778.1837845877001</v>
      </c>
      <c r="AD16" t="n">
        <v>628753.67210593</v>
      </c>
      <c r="AE16" t="n">
        <v>860288.5128296516</v>
      </c>
      <c r="AF16" t="n">
        <v>1.783240083519228e-06</v>
      </c>
      <c r="AG16" t="n">
        <v>26.5625</v>
      </c>
      <c r="AH16" t="n">
        <v>778183.7845877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630.0079376645217</v>
      </c>
      <c r="AB17" t="n">
        <v>862.0046543012079</v>
      </c>
      <c r="AC17" t="n">
        <v>779.7361399258307</v>
      </c>
      <c r="AD17" t="n">
        <v>630007.9376645217</v>
      </c>
      <c r="AE17" t="n">
        <v>862004.6543012079</v>
      </c>
      <c r="AF17" t="n">
        <v>1.783240083519228e-06</v>
      </c>
      <c r="AG17" t="n">
        <v>26.5625</v>
      </c>
      <c r="AH17" t="n">
        <v>779736.1399258306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1266.303412307851</v>
      </c>
      <c r="AB2" t="n">
        <v>1732.612194083374</v>
      </c>
      <c r="AC2" t="n">
        <v>1567.254118016543</v>
      </c>
      <c r="AD2" t="n">
        <v>1266303.412307851</v>
      </c>
      <c r="AE2" t="n">
        <v>1732612.194083374</v>
      </c>
      <c r="AF2" t="n">
        <v>1.076351737545985e-06</v>
      </c>
      <c r="AG2" t="n">
        <v>41.67968749999999</v>
      </c>
      <c r="AH2" t="n">
        <v>1567254.118016543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942.5963355200563</v>
      </c>
      <c r="AB3" t="n">
        <v>1289.701890673984</v>
      </c>
      <c r="AC3" t="n">
        <v>1166.61455233603</v>
      </c>
      <c r="AD3" t="n">
        <v>942596.3355200563</v>
      </c>
      <c r="AE3" t="n">
        <v>1289701.890673984</v>
      </c>
      <c r="AF3" t="n">
        <v>1.35568022354358e-06</v>
      </c>
      <c r="AG3" t="n">
        <v>33.0859375</v>
      </c>
      <c r="AH3" t="n">
        <v>1166614.55233603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851.13308732256</v>
      </c>
      <c r="AB4" t="n">
        <v>1164.55783941644</v>
      </c>
      <c r="AC4" t="n">
        <v>1053.414073689728</v>
      </c>
      <c r="AD4" t="n">
        <v>851133.0873225599</v>
      </c>
      <c r="AE4" t="n">
        <v>1164557.83941644</v>
      </c>
      <c r="AF4" t="n">
        <v>1.46654345343261e-06</v>
      </c>
      <c r="AG4" t="n">
        <v>30.5859375</v>
      </c>
      <c r="AH4" t="n">
        <v>1053414.073689728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807.5505572473984</v>
      </c>
      <c r="AB5" t="n">
        <v>1104.926299042077</v>
      </c>
      <c r="AC5" t="n">
        <v>999.4736838353006</v>
      </c>
      <c r="AD5" t="n">
        <v>807550.5572473984</v>
      </c>
      <c r="AE5" t="n">
        <v>1104926.299042077</v>
      </c>
      <c r="AF5" t="n">
        <v>1.524145479652144e-06</v>
      </c>
      <c r="AG5" t="n">
        <v>29.42708333333333</v>
      </c>
      <c r="AH5" t="n">
        <v>999473.6838353006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783.3483149188368</v>
      </c>
      <c r="AB6" t="n">
        <v>1071.811723360563</v>
      </c>
      <c r="AC6" t="n">
        <v>969.5195167802322</v>
      </c>
      <c r="AD6" t="n">
        <v>783348.3149188368</v>
      </c>
      <c r="AE6" t="n">
        <v>1071811.723360563</v>
      </c>
      <c r="AF6" t="n">
        <v>1.559044314915533e-06</v>
      </c>
      <c r="AG6" t="n">
        <v>28.77604166666667</v>
      </c>
      <c r="AH6" t="n">
        <v>969519.5167802322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763.5800577422521</v>
      </c>
      <c r="AB7" t="n">
        <v>1044.763921777604</v>
      </c>
      <c r="AC7" t="n">
        <v>945.0531194185228</v>
      </c>
      <c r="AD7" t="n">
        <v>763580.057742252</v>
      </c>
      <c r="AE7" t="n">
        <v>1044763.921777604</v>
      </c>
      <c r="AF7" t="n">
        <v>1.58319444672169e-06</v>
      </c>
      <c r="AG7" t="n">
        <v>28.33333333333333</v>
      </c>
      <c r="AH7" t="n">
        <v>945053.1194185228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754.3900530519514</v>
      </c>
      <c r="AB8" t="n">
        <v>1032.189751925942</v>
      </c>
      <c r="AC8" t="n">
        <v>933.6790106895451</v>
      </c>
      <c r="AD8" t="n">
        <v>754390.0530519515</v>
      </c>
      <c r="AE8" t="n">
        <v>1032189.751925942</v>
      </c>
      <c r="AF8" t="n">
        <v>1.603520520567099e-06</v>
      </c>
      <c r="AG8" t="n">
        <v>27.96875</v>
      </c>
      <c r="AH8" t="n">
        <v>933679.0106895451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747.4880467907525</v>
      </c>
      <c r="AB9" t="n">
        <v>1022.746122464344</v>
      </c>
      <c r="AC9" t="n">
        <v>925.1366679695443</v>
      </c>
      <c r="AD9" t="n">
        <v>747488.0467907524</v>
      </c>
      <c r="AE9" t="n">
        <v>1022746.122464344</v>
      </c>
      <c r="AF9" t="n">
        <v>1.616956399888641e-06</v>
      </c>
      <c r="AG9" t="n">
        <v>27.74739583333333</v>
      </c>
      <c r="AH9" t="n">
        <v>925136.6679695443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734.3882374591783</v>
      </c>
      <c r="AB10" t="n">
        <v>1004.822385414084</v>
      </c>
      <c r="AC10" t="n">
        <v>908.9235472272383</v>
      </c>
      <c r="AD10" t="n">
        <v>734388.2374591783</v>
      </c>
      <c r="AE10" t="n">
        <v>1004822.385414084</v>
      </c>
      <c r="AF10" t="n">
        <v>1.62432890802918e-06</v>
      </c>
      <c r="AG10" t="n">
        <v>27.6171875</v>
      </c>
      <c r="AH10" t="n">
        <v>908923.5472272383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728.9469754385001</v>
      </c>
      <c r="AB11" t="n">
        <v>997.3774106658535</v>
      </c>
      <c r="AC11" t="n">
        <v>902.1891104198913</v>
      </c>
      <c r="AD11" t="n">
        <v>728946.9754385001</v>
      </c>
      <c r="AE11" t="n">
        <v>997377.4106658535</v>
      </c>
      <c r="AF11" t="n">
        <v>1.632838298266156e-06</v>
      </c>
      <c r="AG11" t="n">
        <v>27.47395833333333</v>
      </c>
      <c r="AH11" t="n">
        <v>902189.1104198913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724.8457996955501</v>
      </c>
      <c r="AB12" t="n">
        <v>991.7660010832452</v>
      </c>
      <c r="AC12" t="n">
        <v>897.1132458921845</v>
      </c>
      <c r="AD12" t="n">
        <v>724845.7996955501</v>
      </c>
      <c r="AE12" t="n">
        <v>991766.0010832453</v>
      </c>
      <c r="AF12" t="n">
        <v>1.640658669050746e-06</v>
      </c>
      <c r="AG12" t="n">
        <v>27.34375</v>
      </c>
      <c r="AH12" t="n">
        <v>897113.2458921846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720.492631980335</v>
      </c>
      <c r="AB13" t="n">
        <v>985.8098049670823</v>
      </c>
      <c r="AC13" t="n">
        <v>891.7255007737745</v>
      </c>
      <c r="AD13" t="n">
        <v>720492.631980335</v>
      </c>
      <c r="AE13" t="n">
        <v>985809.8049670823</v>
      </c>
      <c r="AF13" t="n">
        <v>1.645895216888885e-06</v>
      </c>
      <c r="AG13" t="n">
        <v>27.25260416666667</v>
      </c>
      <c r="AH13" t="n">
        <v>891725.5007737745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715.1443645081627</v>
      </c>
      <c r="AB14" t="n">
        <v>978.4920694627477</v>
      </c>
      <c r="AC14" t="n">
        <v>885.1061596754672</v>
      </c>
      <c r="AD14" t="n">
        <v>715144.3645081626</v>
      </c>
      <c r="AE14" t="n">
        <v>978492.0694627478</v>
      </c>
      <c r="AF14" t="n">
        <v>1.655300332413964e-06</v>
      </c>
      <c r="AG14" t="n">
        <v>27.09635416666667</v>
      </c>
      <c r="AH14" t="n">
        <v>885106.1596754672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702.6175234606053</v>
      </c>
      <c r="AB15" t="n">
        <v>961.3522928962567</v>
      </c>
      <c r="AC15" t="n">
        <v>869.6021793286544</v>
      </c>
      <c r="AD15" t="n">
        <v>702617.5234606053</v>
      </c>
      <c r="AE15" t="n">
        <v>961352.2928962567</v>
      </c>
      <c r="AF15" t="n">
        <v>1.660054566635433e-06</v>
      </c>
      <c r="AG15" t="n">
        <v>27.01822916666667</v>
      </c>
      <c r="AH15" t="n">
        <v>869602.1793286544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701.3466157861061</v>
      </c>
      <c r="AB16" t="n">
        <v>959.6133809475173</v>
      </c>
      <c r="AC16" t="n">
        <v>868.0292266957246</v>
      </c>
      <c r="AD16" t="n">
        <v>701346.6157861061</v>
      </c>
      <c r="AE16" t="n">
        <v>959613.3809475172</v>
      </c>
      <c r="AF16" t="n">
        <v>1.65864207675804e-06</v>
      </c>
      <c r="AG16" t="n">
        <v>27.04427083333333</v>
      </c>
      <c r="AH16" t="n">
        <v>868029.2266957245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697.3954626479796</v>
      </c>
      <c r="AB17" t="n">
        <v>954.2072389113584</v>
      </c>
      <c r="AC17" t="n">
        <v>863.1390392679288</v>
      </c>
      <c r="AD17" t="n">
        <v>697395.4626479796</v>
      </c>
      <c r="AE17" t="n">
        <v>954207.2389113584</v>
      </c>
      <c r="AF17" t="n">
        <v>1.664292036267612e-06</v>
      </c>
      <c r="AG17" t="n">
        <v>26.953125</v>
      </c>
      <c r="AH17" t="n">
        <v>863139.0392679288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693.5719205765924</v>
      </c>
      <c r="AB18" t="n">
        <v>948.9756999665155</v>
      </c>
      <c r="AC18" t="n">
        <v>858.4067910574705</v>
      </c>
      <c r="AD18" t="n">
        <v>693571.9205765924</v>
      </c>
      <c r="AE18" t="n">
        <v>948975.6999665155</v>
      </c>
      <c r="AF18" t="n">
        <v>1.668805113680745e-06</v>
      </c>
      <c r="AG18" t="n">
        <v>26.875</v>
      </c>
      <c r="AH18" t="n">
        <v>858406.7910574705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691.1913884756909</v>
      </c>
      <c r="AB19" t="n">
        <v>945.7185509243977</v>
      </c>
      <c r="AC19" t="n">
        <v>855.4604997484952</v>
      </c>
      <c r="AD19" t="n">
        <v>691191.388475691</v>
      </c>
      <c r="AE19" t="n">
        <v>945718.5509243978</v>
      </c>
      <c r="AF19" t="n">
        <v>1.668632858817648e-06</v>
      </c>
      <c r="AG19" t="n">
        <v>26.88802083333333</v>
      </c>
      <c r="AH19" t="n">
        <v>855460.4997484952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687.8848638698746</v>
      </c>
      <c r="AB20" t="n">
        <v>941.1944180851494</v>
      </c>
      <c r="AC20" t="n">
        <v>851.3681437977646</v>
      </c>
      <c r="AD20" t="n">
        <v>687884.8638698746</v>
      </c>
      <c r="AE20" t="n">
        <v>941194.4180851495</v>
      </c>
      <c r="AF20" t="n">
        <v>1.672766975531969e-06</v>
      </c>
      <c r="AG20" t="n">
        <v>26.82291666666667</v>
      </c>
      <c r="AH20" t="n">
        <v>851368.1437977646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685.4500186313952</v>
      </c>
      <c r="AB21" t="n">
        <v>937.8629554120712</v>
      </c>
      <c r="AC21" t="n">
        <v>848.3546312464674</v>
      </c>
      <c r="AD21" t="n">
        <v>685450.0186313952</v>
      </c>
      <c r="AE21" t="n">
        <v>937862.9554120712</v>
      </c>
      <c r="AF21" t="n">
        <v>1.672456916778395e-06</v>
      </c>
      <c r="AG21" t="n">
        <v>26.82291666666667</v>
      </c>
      <c r="AH21" t="n">
        <v>848354.6312464675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682.1049727924915</v>
      </c>
      <c r="AB22" t="n">
        <v>933.2861161222756</v>
      </c>
      <c r="AC22" t="n">
        <v>844.2145990748558</v>
      </c>
      <c r="AD22" t="n">
        <v>682104.9727924914</v>
      </c>
      <c r="AE22" t="n">
        <v>933286.1161222756</v>
      </c>
      <c r="AF22" t="n">
        <v>1.677624562671296e-06</v>
      </c>
      <c r="AG22" t="n">
        <v>26.74479166666667</v>
      </c>
      <c r="AH22" t="n">
        <v>844214.5990748558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680.3669060091732</v>
      </c>
      <c r="AB23" t="n">
        <v>930.9080164712451</v>
      </c>
      <c r="AC23" t="n">
        <v>842.0634619168358</v>
      </c>
      <c r="AD23" t="n">
        <v>680366.9060091733</v>
      </c>
      <c r="AE23" t="n">
        <v>930908.0164712451</v>
      </c>
      <c r="AF23" t="n">
        <v>1.677211150999864e-06</v>
      </c>
      <c r="AG23" t="n">
        <v>26.74479166666667</v>
      </c>
      <c r="AH23" t="n">
        <v>842063.4619168357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681.6136120615266</v>
      </c>
      <c r="AB24" t="n">
        <v>932.6138146928641</v>
      </c>
      <c r="AC24" t="n">
        <v>843.6064611502863</v>
      </c>
      <c r="AD24" t="n">
        <v>681613.6120615266</v>
      </c>
      <c r="AE24" t="n">
        <v>932613.8146928642</v>
      </c>
      <c r="AF24" t="n">
        <v>1.677280052945102e-06</v>
      </c>
      <c r="AG24" t="n">
        <v>26.74479166666667</v>
      </c>
      <c r="AH24" t="n">
        <v>843606.4611502864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414.076124217863</v>
      </c>
      <c r="AB2" t="n">
        <v>566.5572209042085</v>
      </c>
      <c r="AC2" t="n">
        <v>512.4857949091637</v>
      </c>
      <c r="AD2" t="n">
        <v>414076.124217863</v>
      </c>
      <c r="AE2" t="n">
        <v>566557.2209042085</v>
      </c>
      <c r="AF2" t="n">
        <v>2.392906008635631e-06</v>
      </c>
      <c r="AG2" t="n">
        <v>27.65625</v>
      </c>
      <c r="AH2" t="n">
        <v>512485.7949091637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766.5041386917263</v>
      </c>
      <c r="AB2" t="n">
        <v>1048.764778334022</v>
      </c>
      <c r="AC2" t="n">
        <v>948.6721398404334</v>
      </c>
      <c r="AD2" t="n">
        <v>766504.1386917264</v>
      </c>
      <c r="AE2" t="n">
        <v>1048764.778334022</v>
      </c>
      <c r="AF2" t="n">
        <v>1.580194075474613e-06</v>
      </c>
      <c r="AG2" t="n">
        <v>32.76041666666666</v>
      </c>
      <c r="AH2" t="n">
        <v>948672.1398404334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647.3700352217143</v>
      </c>
      <c r="AB3" t="n">
        <v>885.7602421406441</v>
      </c>
      <c r="AC3" t="n">
        <v>801.224527803048</v>
      </c>
      <c r="AD3" t="n">
        <v>647370.0352217143</v>
      </c>
      <c r="AE3" t="n">
        <v>885760.2421406441</v>
      </c>
      <c r="AF3" t="n">
        <v>1.791978812030082e-06</v>
      </c>
      <c r="AG3" t="n">
        <v>28.89322916666667</v>
      </c>
      <c r="AH3" t="n">
        <v>801224.527803048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616.050956184824</v>
      </c>
      <c r="AB4" t="n">
        <v>842.9080965021192</v>
      </c>
      <c r="AC4" t="n">
        <v>762.4621308008998</v>
      </c>
      <c r="AD4" t="n">
        <v>616050.956184824</v>
      </c>
      <c r="AE4" t="n">
        <v>842908.0965021192</v>
      </c>
      <c r="AF4" t="n">
        <v>1.867371951442243e-06</v>
      </c>
      <c r="AG4" t="n">
        <v>27.72135416666667</v>
      </c>
      <c r="AH4" t="n">
        <v>762462.1308008998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594.1544066821441</v>
      </c>
      <c r="AB5" t="n">
        <v>812.948271464966</v>
      </c>
      <c r="AC5" t="n">
        <v>735.3616294164138</v>
      </c>
      <c r="AD5" t="n">
        <v>594154.4066821442</v>
      </c>
      <c r="AE5" t="n">
        <v>812948.271464966</v>
      </c>
      <c r="AF5" t="n">
        <v>1.909124481179991e-06</v>
      </c>
      <c r="AG5" t="n">
        <v>27.12239583333333</v>
      </c>
      <c r="AH5" t="n">
        <v>735361.6294164138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577.0384238851888</v>
      </c>
      <c r="AB6" t="n">
        <v>789.529428698303</v>
      </c>
      <c r="AC6" t="n">
        <v>714.1778481348491</v>
      </c>
      <c r="AD6" t="n">
        <v>577038.4238851888</v>
      </c>
      <c r="AE6" t="n">
        <v>789529.4286983031</v>
      </c>
      <c r="AF6" t="n">
        <v>1.930398389189224e-06</v>
      </c>
      <c r="AG6" t="n">
        <v>26.82291666666667</v>
      </c>
      <c r="AH6" t="n">
        <v>714177.8481348491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568.4333273130011</v>
      </c>
      <c r="AB7" t="n">
        <v>777.755555938168</v>
      </c>
      <c r="AC7" t="n">
        <v>703.5276572662073</v>
      </c>
      <c r="AD7" t="n">
        <v>568433.327313001</v>
      </c>
      <c r="AE7" t="n">
        <v>777755.555938168</v>
      </c>
      <c r="AF7" t="n">
        <v>1.94594623597728e-06</v>
      </c>
      <c r="AG7" t="n">
        <v>26.6015625</v>
      </c>
      <c r="AH7" t="n">
        <v>703527.6572662073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560.9415423767858</v>
      </c>
      <c r="AB8" t="n">
        <v>767.5049652742136</v>
      </c>
      <c r="AC8" t="n">
        <v>694.2553685884262</v>
      </c>
      <c r="AD8" t="n">
        <v>560941.5423767859</v>
      </c>
      <c r="AE8" t="n">
        <v>767504.9652742137</v>
      </c>
      <c r="AF8" t="n">
        <v>1.95616566468452e-06</v>
      </c>
      <c r="AG8" t="n">
        <v>26.47135416666667</v>
      </c>
      <c r="AH8" t="n">
        <v>694255.3685884263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549.7895508943304</v>
      </c>
      <c r="AB9" t="n">
        <v>752.2463185367768</v>
      </c>
      <c r="AC9" t="n">
        <v>680.4529856799652</v>
      </c>
      <c r="AD9" t="n">
        <v>549789.5508943305</v>
      </c>
      <c r="AE9" t="n">
        <v>752246.3185367768</v>
      </c>
      <c r="AF9" t="n">
        <v>1.964754756516285e-06</v>
      </c>
      <c r="AG9" t="n">
        <v>26.35416666666667</v>
      </c>
      <c r="AH9" t="n">
        <v>680452.9856799652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551.3425081053023</v>
      </c>
      <c r="AB10" t="n">
        <v>754.3711431044654</v>
      </c>
      <c r="AC10" t="n">
        <v>682.3750199731236</v>
      </c>
      <c r="AD10" t="n">
        <v>551342.5081053022</v>
      </c>
      <c r="AE10" t="n">
        <v>754371.1431044654</v>
      </c>
      <c r="AF10" t="n">
        <v>1.964754756516285e-06</v>
      </c>
      <c r="AG10" t="n">
        <v>26.35416666666667</v>
      </c>
      <c r="AH10" t="n">
        <v>682375.0199731236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914.605379297269</v>
      </c>
      <c r="AB2" t="n">
        <v>1251.403429496131</v>
      </c>
      <c r="AC2" t="n">
        <v>1131.971242540764</v>
      </c>
      <c r="AD2" t="n">
        <v>914605.379297269</v>
      </c>
      <c r="AE2" t="n">
        <v>1251403.429496131</v>
      </c>
      <c r="AF2" t="n">
        <v>1.38011238815929e-06</v>
      </c>
      <c r="AG2" t="n">
        <v>35.4296875</v>
      </c>
      <c r="AH2" t="n">
        <v>1131971.242540764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741.4826142052862</v>
      </c>
      <c r="AB3" t="n">
        <v>1014.529224659922</v>
      </c>
      <c r="AC3" t="n">
        <v>917.7039793590877</v>
      </c>
      <c r="AD3" t="n">
        <v>741482.6142052861</v>
      </c>
      <c r="AE3" t="n">
        <v>1014529.224659922</v>
      </c>
      <c r="AF3" t="n">
        <v>1.621403908851647e-06</v>
      </c>
      <c r="AG3" t="n">
        <v>30.15625</v>
      </c>
      <c r="AH3" t="n">
        <v>917703.9793590878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692.1799080989047</v>
      </c>
      <c r="AB4" t="n">
        <v>947.0710870832866</v>
      </c>
      <c r="AC4" t="n">
        <v>856.6839517546759</v>
      </c>
      <c r="AD4" t="n">
        <v>692179.9080989046</v>
      </c>
      <c r="AE4" t="n">
        <v>947071.0870832866</v>
      </c>
      <c r="AF4" t="n">
        <v>1.712399917355551e-06</v>
      </c>
      <c r="AG4" t="n">
        <v>28.5546875</v>
      </c>
      <c r="AH4" t="n">
        <v>856683.9517546759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668.6160035357907</v>
      </c>
      <c r="AB5" t="n">
        <v>914.8299132939336</v>
      </c>
      <c r="AC5" t="n">
        <v>827.5198303410074</v>
      </c>
      <c r="AD5" t="n">
        <v>668616.0035357907</v>
      </c>
      <c r="AE5" t="n">
        <v>914829.9132939336</v>
      </c>
      <c r="AF5" t="n">
        <v>1.75457429521353e-06</v>
      </c>
      <c r="AG5" t="n">
        <v>27.86458333333333</v>
      </c>
      <c r="AH5" t="n">
        <v>827519.8303410073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649.620492465655</v>
      </c>
      <c r="AB6" t="n">
        <v>888.8394170249703</v>
      </c>
      <c r="AC6" t="n">
        <v>804.0098305580632</v>
      </c>
      <c r="AD6" t="n">
        <v>649620.4924656551</v>
      </c>
      <c r="AE6" t="n">
        <v>888839.4170249703</v>
      </c>
      <c r="AF6" t="n">
        <v>1.78116330636531e-06</v>
      </c>
      <c r="AG6" t="n">
        <v>27.44791666666667</v>
      </c>
      <c r="AH6" t="n">
        <v>804009.8305580632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641.3813903566327</v>
      </c>
      <c r="AB7" t="n">
        <v>877.5663140358743</v>
      </c>
      <c r="AC7" t="n">
        <v>793.812616696347</v>
      </c>
      <c r="AD7" t="n">
        <v>641381.3903566326</v>
      </c>
      <c r="AE7" t="n">
        <v>877566.3140358742</v>
      </c>
      <c r="AF7" t="n">
        <v>1.800466628020699e-06</v>
      </c>
      <c r="AG7" t="n">
        <v>27.16145833333333</v>
      </c>
      <c r="AH7" t="n">
        <v>793812.616696347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625.4684795733339</v>
      </c>
      <c r="AB8" t="n">
        <v>855.7935674740877</v>
      </c>
      <c r="AC8" t="n">
        <v>774.1178305081758</v>
      </c>
      <c r="AD8" t="n">
        <v>625468.4795733339</v>
      </c>
      <c r="AE8" t="n">
        <v>855793.5674740877</v>
      </c>
      <c r="AF8" t="n">
        <v>1.817291313043295e-06</v>
      </c>
      <c r="AG8" t="n">
        <v>26.9140625</v>
      </c>
      <c r="AH8" t="n">
        <v>774117.8305081758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619.9831671321011</v>
      </c>
      <c r="AB9" t="n">
        <v>848.2883209970873</v>
      </c>
      <c r="AC9" t="n">
        <v>767.3288742212607</v>
      </c>
      <c r="AD9" t="n">
        <v>619983.1671321011</v>
      </c>
      <c r="AE9" t="n">
        <v>848288.3209970873</v>
      </c>
      <c r="AF9" t="n">
        <v>1.824577002539686e-06</v>
      </c>
      <c r="AG9" t="n">
        <v>26.796875</v>
      </c>
      <c r="AH9" t="n">
        <v>767328.8742212607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614.1496605133226</v>
      </c>
      <c r="AB10" t="n">
        <v>840.3066598851257</v>
      </c>
      <c r="AC10" t="n">
        <v>760.1089716434931</v>
      </c>
      <c r="AD10" t="n">
        <v>614149.6605133226</v>
      </c>
      <c r="AE10" t="n">
        <v>840306.6598851257</v>
      </c>
      <c r="AF10" t="n">
        <v>1.83291423484999e-06</v>
      </c>
      <c r="AG10" t="n">
        <v>26.6796875</v>
      </c>
      <c r="AH10" t="n">
        <v>760108.971643493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608.5898744325249</v>
      </c>
      <c r="AB11" t="n">
        <v>832.6995152889275</v>
      </c>
      <c r="AC11" t="n">
        <v>753.2278422508615</v>
      </c>
      <c r="AD11" t="n">
        <v>608589.8744325249</v>
      </c>
      <c r="AE11" t="n">
        <v>832699.5152889275</v>
      </c>
      <c r="AF11" t="n">
        <v>1.840875916155326e-06</v>
      </c>
      <c r="AG11" t="n">
        <v>26.5625</v>
      </c>
      <c r="AH11" t="n">
        <v>753227.8422508615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603.1193119095448</v>
      </c>
      <c r="AB12" t="n">
        <v>825.2144503008009</v>
      </c>
      <c r="AC12" t="n">
        <v>746.4571413598468</v>
      </c>
      <c r="AD12" t="n">
        <v>603119.3119095447</v>
      </c>
      <c r="AE12" t="n">
        <v>825214.4503008008</v>
      </c>
      <c r="AF12" t="n">
        <v>1.845119642511472e-06</v>
      </c>
      <c r="AG12" t="n">
        <v>26.49739583333333</v>
      </c>
      <c r="AH12" t="n">
        <v>746457.1413598468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600.8764240537091</v>
      </c>
      <c r="AB13" t="n">
        <v>822.145632187218</v>
      </c>
      <c r="AC13" t="n">
        <v>743.681206939911</v>
      </c>
      <c r="AD13" t="n">
        <v>600876.4240537091</v>
      </c>
      <c r="AE13" t="n">
        <v>822145.6321872179</v>
      </c>
      <c r="AF13" t="n">
        <v>1.848349381154202e-06</v>
      </c>
      <c r="AG13" t="n">
        <v>26.45833333333333</v>
      </c>
      <c r="AH13" t="n">
        <v>743681.206939911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602.4016482691823</v>
      </c>
      <c r="AB14" t="n">
        <v>824.2325112469717</v>
      </c>
      <c r="AC14" t="n">
        <v>745.568917191155</v>
      </c>
      <c r="AD14" t="n">
        <v>602401.6482691823</v>
      </c>
      <c r="AE14" t="n">
        <v>824232.5112469718</v>
      </c>
      <c r="AF14" t="n">
        <v>1.848199160752214e-06</v>
      </c>
      <c r="AG14" t="n">
        <v>26.45833333333333</v>
      </c>
      <c r="AH14" t="n">
        <v>745568.917191155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