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121.0232256076549</v>
      </c>
      <c r="AB2" t="n">
        <v>165.5893164442158</v>
      </c>
      <c r="AC2" t="n">
        <v>149.7857044888909</v>
      </c>
      <c r="AD2" t="n">
        <v>121023.2256076549</v>
      </c>
      <c r="AE2" t="n">
        <v>165589.3164442158</v>
      </c>
      <c r="AF2" t="n">
        <v>5.592632430469105e-06</v>
      </c>
      <c r="AG2" t="n">
        <v>7.838541666666667</v>
      </c>
      <c r="AH2" t="n">
        <v>149785.7044888909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107.2115163828642</v>
      </c>
      <c r="AB3" t="n">
        <v>146.69152655326</v>
      </c>
      <c r="AC3" t="n">
        <v>132.6914931419073</v>
      </c>
      <c r="AD3" t="n">
        <v>107211.5163828642</v>
      </c>
      <c r="AE3" t="n">
        <v>146691.52655326</v>
      </c>
      <c r="AF3" t="n">
        <v>6.594916207802765e-06</v>
      </c>
      <c r="AG3" t="n">
        <v>6.640625</v>
      </c>
      <c r="AH3" t="n">
        <v>132691.4931419073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98.02856923655246</v>
      </c>
      <c r="AB4" t="n">
        <v>134.1270131446466</v>
      </c>
      <c r="AC4" t="n">
        <v>121.3261192586026</v>
      </c>
      <c r="AD4" t="n">
        <v>98028.56923655246</v>
      </c>
      <c r="AE4" t="n">
        <v>134127.0131446466</v>
      </c>
      <c r="AF4" t="n">
        <v>6.689609058211257e-06</v>
      </c>
      <c r="AG4" t="n">
        <v>6.549479166666667</v>
      </c>
      <c r="AH4" t="n">
        <v>121326.1192586026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105.5731179940624</v>
      </c>
      <c r="AB2" t="n">
        <v>144.4497975966669</v>
      </c>
      <c r="AC2" t="n">
        <v>130.6637116506443</v>
      </c>
      <c r="AD2" t="n">
        <v>105573.1179940624</v>
      </c>
      <c r="AE2" t="n">
        <v>144449.7975966669</v>
      </c>
      <c r="AF2" t="n">
        <v>6.614954694502901e-06</v>
      </c>
      <c r="AG2" t="n">
        <v>6.953125</v>
      </c>
      <c r="AH2" t="n">
        <v>130663.7116506443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94.40030504513</v>
      </c>
      <c r="AB3" t="n">
        <v>129.1626620102258</v>
      </c>
      <c r="AC3" t="n">
        <v>116.8355588289388</v>
      </c>
      <c r="AD3" t="n">
        <v>94400.30504512999</v>
      </c>
      <c r="AE3" t="n">
        <v>129162.6620102258</v>
      </c>
      <c r="AF3" t="n">
        <v>7.317066756396859e-06</v>
      </c>
      <c r="AG3" t="n">
        <v>6.2890625</v>
      </c>
      <c r="AH3" t="n">
        <v>116835.5588289388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85.59106668561454</v>
      </c>
      <c r="AB2" t="n">
        <v>117.1094734505749</v>
      </c>
      <c r="AC2" t="n">
        <v>105.9327096686607</v>
      </c>
      <c r="AD2" t="n">
        <v>85591.06668561454</v>
      </c>
      <c r="AE2" t="n">
        <v>117109.4734505749</v>
      </c>
      <c r="AF2" t="n">
        <v>8.995793062590956e-06</v>
      </c>
      <c r="AG2" t="n">
        <v>6.028645833333333</v>
      </c>
      <c r="AH2" t="n">
        <v>105932.7096686607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88.92708320479097</v>
      </c>
      <c r="AB2" t="n">
        <v>121.6739584267716</v>
      </c>
      <c r="AC2" t="n">
        <v>110.0615666050256</v>
      </c>
      <c r="AD2" t="n">
        <v>88927.08320479098</v>
      </c>
      <c r="AE2" t="n">
        <v>121673.9584267716</v>
      </c>
      <c r="AF2" t="n">
        <v>8.346148484285136e-06</v>
      </c>
      <c r="AG2" t="n">
        <v>6.080729166666667</v>
      </c>
      <c r="AH2" t="n">
        <v>110061.5666050256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88.9657349781408</v>
      </c>
      <c r="AB3" t="n">
        <v>121.7268434882647</v>
      </c>
      <c r="AC3" t="n">
        <v>110.1094043904744</v>
      </c>
      <c r="AD3" t="n">
        <v>88965.7349781408</v>
      </c>
      <c r="AE3" t="n">
        <v>121726.8434882647</v>
      </c>
      <c r="AF3" t="n">
        <v>8.339214364179823e-06</v>
      </c>
      <c r="AG3" t="n">
        <v>6.080729166666667</v>
      </c>
      <c r="AH3" t="n">
        <v>110109.4043904744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83.17287373243445</v>
      </c>
      <c r="AB2" t="n">
        <v>113.8007951688918</v>
      </c>
      <c r="AC2" t="n">
        <v>102.9398069984213</v>
      </c>
      <c r="AD2" t="n">
        <v>83172.87373243445</v>
      </c>
      <c r="AE2" t="n">
        <v>113800.7951688918</v>
      </c>
      <c r="AF2" t="n">
        <v>9.3159808626118e-06</v>
      </c>
      <c r="AG2" t="n">
        <v>6.184895833333333</v>
      </c>
      <c r="AH2" t="n">
        <v>102939.8069984213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107.3061018498306</v>
      </c>
      <c r="AB2" t="n">
        <v>146.8209425619797</v>
      </c>
      <c r="AC2" t="n">
        <v>132.8085578683913</v>
      </c>
      <c r="AD2" t="n">
        <v>107306.1018498306</v>
      </c>
      <c r="AE2" t="n">
        <v>146820.9425619797</v>
      </c>
      <c r="AF2" t="n">
        <v>6.35103109510181e-06</v>
      </c>
      <c r="AG2" t="n">
        <v>7.1484375</v>
      </c>
      <c r="AH2" t="n">
        <v>132808.5578683913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95.47797184596514</v>
      </c>
      <c r="AB3" t="n">
        <v>130.6371732704315</v>
      </c>
      <c r="AC3" t="n">
        <v>118.1693448039605</v>
      </c>
      <c r="AD3" t="n">
        <v>95477.97184596515</v>
      </c>
      <c r="AE3" t="n">
        <v>130637.1732704315</v>
      </c>
      <c r="AF3" t="n">
        <v>7.114454002544425e-06</v>
      </c>
      <c r="AG3" t="n">
        <v>6.380208333333333</v>
      </c>
      <c r="AH3" t="n">
        <v>118169.3448039605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95.42169779784938</v>
      </c>
      <c r="AB4" t="n">
        <v>130.5601766351638</v>
      </c>
      <c r="AC4" t="n">
        <v>118.0996966194972</v>
      </c>
      <c r="AD4" t="n">
        <v>95421.69779784938</v>
      </c>
      <c r="AE4" t="n">
        <v>130560.1766351638</v>
      </c>
      <c r="AF4" t="n">
        <v>7.112465467804023e-06</v>
      </c>
      <c r="AG4" t="n">
        <v>6.380208333333333</v>
      </c>
      <c r="AH4" t="n">
        <v>118099.6966194972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81.7239276558913</v>
      </c>
      <c r="AB2" t="n">
        <v>111.818283223977</v>
      </c>
      <c r="AC2" t="n">
        <v>101.1465032110555</v>
      </c>
      <c r="AD2" t="n">
        <v>81723.9276558913</v>
      </c>
      <c r="AE2" t="n">
        <v>111818.283223977</v>
      </c>
      <c r="AF2" t="n">
        <v>9.454239029116954e-06</v>
      </c>
      <c r="AG2" t="n">
        <v>6.315104166666667</v>
      </c>
      <c r="AH2" t="n">
        <v>101146.5032110555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102.2852508821843</v>
      </c>
      <c r="AB2" t="n">
        <v>139.9511927637377</v>
      </c>
      <c r="AC2" t="n">
        <v>126.594447349137</v>
      </c>
      <c r="AD2" t="n">
        <v>102285.2508821843</v>
      </c>
      <c r="AE2" t="n">
        <v>139951.1927637377</v>
      </c>
      <c r="AF2" t="n">
        <v>7.166333387697236e-06</v>
      </c>
      <c r="AG2" t="n">
        <v>6.705729166666667</v>
      </c>
      <c r="AH2" t="n">
        <v>126594.447349137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91.8705263392949</v>
      </c>
      <c r="AB3" t="n">
        <v>125.7013071789442</v>
      </c>
      <c r="AC3" t="n">
        <v>113.7045508447116</v>
      </c>
      <c r="AD3" t="n">
        <v>91870.5263392949</v>
      </c>
      <c r="AE3" t="n">
        <v>125701.3071789442</v>
      </c>
      <c r="AF3" t="n">
        <v>7.776921822390801e-06</v>
      </c>
      <c r="AG3" t="n">
        <v>6.184895833333333</v>
      </c>
      <c r="AH3" t="n">
        <v>113704.5508447116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104.1593532588187</v>
      </c>
      <c r="AB2" t="n">
        <v>142.5154223150093</v>
      </c>
      <c r="AC2" t="n">
        <v>128.9139504309547</v>
      </c>
      <c r="AD2" t="n">
        <v>104159.3532588187</v>
      </c>
      <c r="AE2" t="n">
        <v>142515.4223150093</v>
      </c>
      <c r="AF2" t="n">
        <v>6.865055088005904e-06</v>
      </c>
      <c r="AG2" t="n">
        <v>6.796875</v>
      </c>
      <c r="AH2" t="n">
        <v>128913.9504309547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93.70192194578053</v>
      </c>
      <c r="AB3" t="n">
        <v>128.2071034432085</v>
      </c>
      <c r="AC3" t="n">
        <v>115.9711974304224</v>
      </c>
      <c r="AD3" t="n">
        <v>93701.92194578053</v>
      </c>
      <c r="AE3" t="n">
        <v>128207.1034432085</v>
      </c>
      <c r="AF3" t="n">
        <v>7.415858103394548e-06</v>
      </c>
      <c r="AG3" t="n">
        <v>6.2890625</v>
      </c>
      <c r="AH3" t="n">
        <v>115971.1974304224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119.395445364887</v>
      </c>
      <c r="AB2" t="n">
        <v>163.3621157034659</v>
      </c>
      <c r="AC2" t="n">
        <v>147.7710646609416</v>
      </c>
      <c r="AD2" t="n">
        <v>119395.445364887</v>
      </c>
      <c r="AE2" t="n">
        <v>163362.1157034659</v>
      </c>
      <c r="AF2" t="n">
        <v>5.803072774386135e-06</v>
      </c>
      <c r="AG2" t="n">
        <v>7.643229166666667</v>
      </c>
      <c r="AH2" t="n">
        <v>147771.0646609416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97.84461619199816</v>
      </c>
      <c r="AB3" t="n">
        <v>133.875320473652</v>
      </c>
      <c r="AC3" t="n">
        <v>121.0984477828748</v>
      </c>
      <c r="AD3" t="n">
        <v>97844.61619199815</v>
      </c>
      <c r="AE3" t="n">
        <v>133875.320473652</v>
      </c>
      <c r="AF3" t="n">
        <v>6.732393628060288e-06</v>
      </c>
      <c r="AG3" t="n">
        <v>6.588541666666667</v>
      </c>
      <c r="AH3" t="n">
        <v>121098.4477828748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96.97075361679418</v>
      </c>
      <c r="AB4" t="n">
        <v>132.6796631461626</v>
      </c>
      <c r="AC4" t="n">
        <v>120.016902312605</v>
      </c>
      <c r="AD4" t="n">
        <v>96970.75361679419</v>
      </c>
      <c r="AE4" t="n">
        <v>132679.6631461626</v>
      </c>
      <c r="AF4" t="n">
        <v>6.862493782001265e-06</v>
      </c>
      <c r="AG4" t="n">
        <v>6.458333333333333</v>
      </c>
      <c r="AH4" t="n">
        <v>120016.902312605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90.19419358674388</v>
      </c>
      <c r="AB2" t="n">
        <v>123.4076747523235</v>
      </c>
      <c r="AC2" t="n">
        <v>111.6298194777534</v>
      </c>
      <c r="AD2" t="n">
        <v>90194.19358674387</v>
      </c>
      <c r="AE2" t="n">
        <v>123407.6747523235</v>
      </c>
      <c r="AF2" t="n">
        <v>8.067814841882947e-06</v>
      </c>
      <c r="AG2" t="n">
        <v>6.171875</v>
      </c>
      <c r="AH2" t="n">
        <v>111629.8194777534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89.98794134606422</v>
      </c>
      <c r="AB3" t="n">
        <v>123.125471337419</v>
      </c>
      <c r="AC3" t="n">
        <v>111.3745491606924</v>
      </c>
      <c r="AD3" t="n">
        <v>89987.94134606422</v>
      </c>
      <c r="AE3" t="n">
        <v>123125.471337419</v>
      </c>
      <c r="AF3" t="n">
        <v>8.131724683762277e-06</v>
      </c>
      <c r="AG3" t="n">
        <v>6.119791666666667</v>
      </c>
      <c r="AH3" t="n">
        <v>111374.5491606924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86.78872420047867</v>
      </c>
      <c r="AB2" t="n">
        <v>118.7481612993317</v>
      </c>
      <c r="AC2" t="n">
        <v>107.4150034490456</v>
      </c>
      <c r="AD2" t="n">
        <v>86788.72420047867</v>
      </c>
      <c r="AE2" t="n">
        <v>118748.1612993317</v>
      </c>
      <c r="AF2" t="n">
        <v>8.750681365170876e-06</v>
      </c>
      <c r="AG2" t="n">
        <v>6.0546875</v>
      </c>
      <c r="AH2" t="n">
        <v>107415.0034490456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84.49778337240242</v>
      </c>
      <c r="AB2" t="n">
        <v>115.6135949891832</v>
      </c>
      <c r="AC2" t="n">
        <v>104.5795957481451</v>
      </c>
      <c r="AD2" t="n">
        <v>84497.78337240242</v>
      </c>
      <c r="AE2" t="n">
        <v>115613.5949891832</v>
      </c>
      <c r="AF2" t="n">
        <v>9.130094106586438e-06</v>
      </c>
      <c r="AG2" t="n">
        <v>6.106770833333333</v>
      </c>
      <c r="AH2" t="n">
        <v>104579.5957481451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87.46888164393411</v>
      </c>
      <c r="AB2" t="n">
        <v>119.6787827198957</v>
      </c>
      <c r="AC2" t="n">
        <v>108.2568076673665</v>
      </c>
      <c r="AD2" t="n">
        <v>87468.88164393412</v>
      </c>
      <c r="AE2" t="n">
        <v>119678.7827198957</v>
      </c>
      <c r="AF2" t="n">
        <v>9.410503812198564e-06</v>
      </c>
      <c r="AG2" t="n">
        <v>6.640625</v>
      </c>
      <c r="AH2" t="n">
        <v>108256.8076673665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103.0471741094938</v>
      </c>
      <c r="AB2" t="n">
        <v>140.9936897370225</v>
      </c>
      <c r="AC2" t="n">
        <v>127.5374498744455</v>
      </c>
      <c r="AD2" t="n">
        <v>103047.1741094938</v>
      </c>
      <c r="AE2" t="n">
        <v>140993.6897370226</v>
      </c>
      <c r="AF2" t="n">
        <v>7.07010974126625e-06</v>
      </c>
      <c r="AG2" t="n">
        <v>6.692708333333333</v>
      </c>
      <c r="AH2" t="n">
        <v>127537.4498744455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92.58948319296177</v>
      </c>
      <c r="AB3" t="n">
        <v>126.6850156642685</v>
      </c>
      <c r="AC3" t="n">
        <v>114.5943755728404</v>
      </c>
      <c r="AD3" t="n">
        <v>92589.48319296176</v>
      </c>
      <c r="AE3" t="n">
        <v>126685.0156642685</v>
      </c>
      <c r="AF3" t="n">
        <v>7.667990554126024e-06</v>
      </c>
      <c r="AG3" t="n">
        <v>6.171875</v>
      </c>
      <c r="AH3" t="n">
        <v>114594.3755728404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117.3016234576491</v>
      </c>
      <c r="AB2" t="n">
        <v>160.4972561970813</v>
      </c>
      <c r="AC2" t="n">
        <v>145.1796233249899</v>
      </c>
      <c r="AD2" t="n">
        <v>117301.6234576491</v>
      </c>
      <c r="AE2" t="n">
        <v>160497.2561970813</v>
      </c>
      <c r="AF2" t="n">
        <v>6.095410585539518e-06</v>
      </c>
      <c r="AG2" t="n">
        <v>7.356770833333333</v>
      </c>
      <c r="AH2" t="n">
        <v>145179.6233249899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97.17879542803587</v>
      </c>
      <c r="AB3" t="n">
        <v>132.9643151304602</v>
      </c>
      <c r="AC3" t="n">
        <v>120.2743875110329</v>
      </c>
      <c r="AD3" t="n">
        <v>97178.79542803587</v>
      </c>
      <c r="AE3" t="n">
        <v>132964.3151304603</v>
      </c>
      <c r="AF3" t="n">
        <v>6.823084029205181e-06</v>
      </c>
      <c r="AG3" t="n">
        <v>6.575520833333333</v>
      </c>
      <c r="AH3" t="n">
        <v>120274.3875110329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96.09959041332081</v>
      </c>
      <c r="AB4" t="n">
        <v>131.4876992181628</v>
      </c>
      <c r="AC4" t="n">
        <v>118.9386977489612</v>
      </c>
      <c r="AD4" t="n">
        <v>96099.59041332081</v>
      </c>
      <c r="AE4" t="n">
        <v>131487.6992181628</v>
      </c>
      <c r="AF4" t="n">
        <v>7.026413669604514e-06</v>
      </c>
      <c r="AG4" t="n">
        <v>6.380208333333333</v>
      </c>
      <c r="AH4" t="n">
        <v>118938.6977489612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92.65723907575132</v>
      </c>
      <c r="AB2" t="n">
        <v>126.7777222522798</v>
      </c>
      <c r="AC2" t="n">
        <v>114.6782343742064</v>
      </c>
      <c r="AD2" t="n">
        <v>92657.23907575132</v>
      </c>
      <c r="AE2" t="n">
        <v>126777.7222522798</v>
      </c>
      <c r="AF2" t="n">
        <v>8.916980724584087e-06</v>
      </c>
      <c r="AG2" t="n">
        <v>7.421875</v>
      </c>
      <c r="AH2" t="n">
        <v>114678.2343742064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87.8458928225276</v>
      </c>
      <c r="AB2" t="n">
        <v>120.1946260470063</v>
      </c>
      <c r="AC2" t="n">
        <v>108.7234196313286</v>
      </c>
      <c r="AD2" t="n">
        <v>87845.8928225276</v>
      </c>
      <c r="AE2" t="n">
        <v>120194.6260470063</v>
      </c>
      <c r="AF2" t="n">
        <v>8.572470348498151e-06</v>
      </c>
      <c r="AG2" t="n">
        <v>6.041666666666667</v>
      </c>
      <c r="AH2" t="n">
        <v>108723.4196313286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91.94280481557779</v>
      </c>
      <c r="AB2" t="n">
        <v>125.8002017788958</v>
      </c>
      <c r="AC2" t="n">
        <v>113.7940070828432</v>
      </c>
      <c r="AD2" t="n">
        <v>91942.80481557779</v>
      </c>
      <c r="AE2" t="n">
        <v>125800.2017788958</v>
      </c>
      <c r="AF2" t="n">
        <v>7.648697097794494e-06</v>
      </c>
      <c r="AG2" t="n">
        <v>6.393229166666667</v>
      </c>
      <c r="AH2" t="n">
        <v>113794.0070828432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90.95676891443063</v>
      </c>
      <c r="AB3" t="n">
        <v>124.4510639581131</v>
      </c>
      <c r="AC3" t="n">
        <v>112.5736290821488</v>
      </c>
      <c r="AD3" t="n">
        <v>90956.76891443062</v>
      </c>
      <c r="AE3" t="n">
        <v>124451.0639581131</v>
      </c>
      <c r="AF3" t="n">
        <v>7.942565759182464e-06</v>
      </c>
      <c r="AG3" t="n">
        <v>6.158854166666667</v>
      </c>
      <c r="AH3" t="n">
        <v>112573.6290821487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