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385.0738176465532</v>
      </c>
      <c r="AB2" t="n">
        <v>526.8749855618786</v>
      </c>
      <c r="AC2" t="n">
        <v>476.5907764135386</v>
      </c>
      <c r="AD2" t="n">
        <v>385073.8176465532</v>
      </c>
      <c r="AE2" t="n">
        <v>526874.9855618785</v>
      </c>
      <c r="AF2" t="n">
        <v>2.319941184386006e-06</v>
      </c>
      <c r="AG2" t="n">
        <v>18.88020833333333</v>
      </c>
      <c r="AH2" t="n">
        <v>476590.7764135386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292.1769038202918</v>
      </c>
      <c r="AB3" t="n">
        <v>399.7693297421949</v>
      </c>
      <c r="AC3" t="n">
        <v>361.6159059913773</v>
      </c>
      <c r="AD3" t="n">
        <v>292176.9038202919</v>
      </c>
      <c r="AE3" t="n">
        <v>399769.329742195</v>
      </c>
      <c r="AF3" t="n">
        <v>2.909500082451668e-06</v>
      </c>
      <c r="AG3" t="n">
        <v>15.06510416666667</v>
      </c>
      <c r="AH3" t="n">
        <v>361615.9059913773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272.0154093749458</v>
      </c>
      <c r="AB4" t="n">
        <v>372.1834835797127</v>
      </c>
      <c r="AC4" t="n">
        <v>336.6628142696641</v>
      </c>
      <c r="AD4" t="n">
        <v>272015.4093749458</v>
      </c>
      <c r="AE4" t="n">
        <v>372183.4835797127</v>
      </c>
      <c r="AF4" t="n">
        <v>3.134420840138362e-06</v>
      </c>
      <c r="AG4" t="n">
        <v>13.984375</v>
      </c>
      <c r="AH4" t="n">
        <v>336662.8142696641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257.8274980915751</v>
      </c>
      <c r="AB5" t="n">
        <v>352.770957435168</v>
      </c>
      <c r="AC5" t="n">
        <v>319.1029923748093</v>
      </c>
      <c r="AD5" t="n">
        <v>257827.4980915751</v>
      </c>
      <c r="AE5" t="n">
        <v>352770.957435168</v>
      </c>
      <c r="AF5" t="n">
        <v>3.242641240605209e-06</v>
      </c>
      <c r="AG5" t="n">
        <v>13.515625</v>
      </c>
      <c r="AH5" t="n">
        <v>319102.9923748093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253.733052689679</v>
      </c>
      <c r="AB6" t="n">
        <v>347.1687566021139</v>
      </c>
      <c r="AC6" t="n">
        <v>314.0354577265219</v>
      </c>
      <c r="AD6" t="n">
        <v>253733.052689679</v>
      </c>
      <c r="AE6" t="n">
        <v>347168.756602114</v>
      </c>
      <c r="AF6" t="n">
        <v>3.318792598272024e-06</v>
      </c>
      <c r="AG6" t="n">
        <v>13.203125</v>
      </c>
      <c r="AH6" t="n">
        <v>314035.4577265219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241.3856407704803</v>
      </c>
      <c r="AB7" t="n">
        <v>330.2744828849058</v>
      </c>
      <c r="AC7" t="n">
        <v>298.7535497816166</v>
      </c>
      <c r="AD7" t="n">
        <v>241385.6407704802</v>
      </c>
      <c r="AE7" t="n">
        <v>330274.4828849058</v>
      </c>
      <c r="AF7" t="n">
        <v>3.377176427503983e-06</v>
      </c>
      <c r="AG7" t="n">
        <v>12.96875</v>
      </c>
      <c r="AH7" t="n">
        <v>298753.5497816167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239.1527741391854</v>
      </c>
      <c r="AB8" t="n">
        <v>327.2193762528463</v>
      </c>
      <c r="AC8" t="n">
        <v>295.9900182386509</v>
      </c>
      <c r="AD8" t="n">
        <v>239152.7741391854</v>
      </c>
      <c r="AE8" t="n">
        <v>327219.3762528463</v>
      </c>
      <c r="AF8" t="n">
        <v>3.396862041394874e-06</v>
      </c>
      <c r="AG8" t="n">
        <v>12.90364583333333</v>
      </c>
      <c r="AH8" t="n">
        <v>295990.0182386509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236.4282193091944</v>
      </c>
      <c r="AB9" t="n">
        <v>323.4915201355785</v>
      </c>
      <c r="AC9" t="n">
        <v>292.617943477135</v>
      </c>
      <c r="AD9" t="n">
        <v>236428.2193091944</v>
      </c>
      <c r="AE9" t="n">
        <v>323491.5201355785</v>
      </c>
      <c r="AF9" t="n">
        <v>3.435089148027442e-06</v>
      </c>
      <c r="AG9" t="n">
        <v>12.76041666666667</v>
      </c>
      <c r="AH9" t="n">
        <v>292617.943477135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236.617566207184</v>
      </c>
      <c r="AB10" t="n">
        <v>323.7505929148034</v>
      </c>
      <c r="AC10" t="n">
        <v>292.8522907139217</v>
      </c>
      <c r="AD10" t="n">
        <v>236617.566207184</v>
      </c>
      <c r="AE10" t="n">
        <v>323750.5929148034</v>
      </c>
      <c r="AF10" t="n">
        <v>3.433743123146013e-06</v>
      </c>
      <c r="AG10" t="n">
        <v>12.76041666666667</v>
      </c>
      <c r="AH10" t="n">
        <v>292852.2907139217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322.0711895339502</v>
      </c>
      <c r="AB2" t="n">
        <v>440.6720102984288</v>
      </c>
      <c r="AC2" t="n">
        <v>398.6148921225969</v>
      </c>
      <c r="AD2" t="n">
        <v>322071.1895339502</v>
      </c>
      <c r="AE2" t="n">
        <v>440672.0102984288</v>
      </c>
      <c r="AF2" t="n">
        <v>2.725058742288965e-06</v>
      </c>
      <c r="AG2" t="n">
        <v>16.88802083333333</v>
      </c>
      <c r="AH2" t="n">
        <v>398614.8921225969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261.6571136953087</v>
      </c>
      <c r="AB3" t="n">
        <v>358.0108064550796</v>
      </c>
      <c r="AC3" t="n">
        <v>323.8427575583287</v>
      </c>
      <c r="AD3" t="n">
        <v>261657.1136953087</v>
      </c>
      <c r="AE3" t="n">
        <v>358010.8064550796</v>
      </c>
      <c r="AF3" t="n">
        <v>3.255336813000438e-06</v>
      </c>
      <c r="AG3" t="n">
        <v>14.140625</v>
      </c>
      <c r="AH3" t="n">
        <v>323842.7575583287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244.5541400877525</v>
      </c>
      <c r="AB4" t="n">
        <v>334.60976343512</v>
      </c>
      <c r="AC4" t="n">
        <v>302.6750772407242</v>
      </c>
      <c r="AD4" t="n">
        <v>244554.1400877525</v>
      </c>
      <c r="AE4" t="n">
        <v>334609.76343512</v>
      </c>
      <c r="AF4" t="n">
        <v>3.455202969376858e-06</v>
      </c>
      <c r="AG4" t="n">
        <v>13.3203125</v>
      </c>
      <c r="AH4" t="n">
        <v>302675.0772407242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231.188223788206</v>
      </c>
      <c r="AB5" t="n">
        <v>316.3219270914788</v>
      </c>
      <c r="AC5" t="n">
        <v>286.1326063305748</v>
      </c>
      <c r="AD5" t="n">
        <v>231188.223788206</v>
      </c>
      <c r="AE5" t="n">
        <v>316321.9270914788</v>
      </c>
      <c r="AF5" t="n">
        <v>3.563443183530483e-06</v>
      </c>
      <c r="AG5" t="n">
        <v>12.91666666666667</v>
      </c>
      <c r="AH5" t="n">
        <v>286132.6063305748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227.4002689939308</v>
      </c>
      <c r="AB6" t="n">
        <v>311.1390802291828</v>
      </c>
      <c r="AC6" t="n">
        <v>281.4444030986434</v>
      </c>
      <c r="AD6" t="n">
        <v>227400.2689939308</v>
      </c>
      <c r="AE6" t="n">
        <v>311139.0802291827</v>
      </c>
      <c r="AF6" t="n">
        <v>3.620426601301758e-06</v>
      </c>
      <c r="AG6" t="n">
        <v>12.70833333333333</v>
      </c>
      <c r="AH6" t="n">
        <v>281444.4030986434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225.0387874917927</v>
      </c>
      <c r="AB7" t="n">
        <v>307.9079970567479</v>
      </c>
      <c r="AC7" t="n">
        <v>278.521689969331</v>
      </c>
      <c r="AD7" t="n">
        <v>225038.7874917927</v>
      </c>
      <c r="AE7" t="n">
        <v>307907.9970567479</v>
      </c>
      <c r="AF7" t="n">
        <v>3.660300853935752e-06</v>
      </c>
      <c r="AG7" t="n">
        <v>12.578125</v>
      </c>
      <c r="AH7" t="n">
        <v>278521.689969331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225.2143192703465</v>
      </c>
      <c r="AB8" t="n">
        <v>308.1481673800805</v>
      </c>
      <c r="AC8" t="n">
        <v>278.738938774086</v>
      </c>
      <c r="AD8" t="n">
        <v>225214.3192703465</v>
      </c>
      <c r="AE8" t="n">
        <v>308148.1673800805</v>
      </c>
      <c r="AF8" t="n">
        <v>3.659805960729301e-06</v>
      </c>
      <c r="AG8" t="n">
        <v>12.578125</v>
      </c>
      <c r="AH8" t="n">
        <v>278738.938774086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211.5169242606663</v>
      </c>
      <c r="AB2" t="n">
        <v>289.4067872414259</v>
      </c>
      <c r="AC2" t="n">
        <v>261.7862096521665</v>
      </c>
      <c r="AD2" t="n">
        <v>211516.9242606662</v>
      </c>
      <c r="AE2" t="n">
        <v>289406.7872414259</v>
      </c>
      <c r="AF2" t="n">
        <v>4.067013379727731e-06</v>
      </c>
      <c r="AG2" t="n">
        <v>13.34635416666667</v>
      </c>
      <c r="AH2" t="n">
        <v>261786.2096521665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187.1712666402455</v>
      </c>
      <c r="AB3" t="n">
        <v>256.0959844305718</v>
      </c>
      <c r="AC3" t="n">
        <v>231.6545431095642</v>
      </c>
      <c r="AD3" t="n">
        <v>187171.2666402455</v>
      </c>
      <c r="AE3" t="n">
        <v>256095.9844305718</v>
      </c>
      <c r="AF3" t="n">
        <v>4.403040960126086e-06</v>
      </c>
      <c r="AG3" t="n">
        <v>12.33072916666667</v>
      </c>
      <c r="AH3" t="n">
        <v>231654.5431095642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187.478785862306</v>
      </c>
      <c r="AB4" t="n">
        <v>256.5167457969853</v>
      </c>
      <c r="AC4" t="n">
        <v>232.0351476017097</v>
      </c>
      <c r="AD4" t="n">
        <v>187478.785862306</v>
      </c>
      <c r="AE4" t="n">
        <v>256516.7457969853</v>
      </c>
      <c r="AF4" t="n">
        <v>4.402624104177199e-06</v>
      </c>
      <c r="AG4" t="n">
        <v>12.33072916666667</v>
      </c>
      <c r="AH4" t="n">
        <v>232035.1476017097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242.3474643923539</v>
      </c>
      <c r="AB2" t="n">
        <v>331.5904923970161</v>
      </c>
      <c r="AC2" t="n">
        <v>299.9439611929225</v>
      </c>
      <c r="AD2" t="n">
        <v>242347.4643923539</v>
      </c>
      <c r="AE2" t="n">
        <v>331590.4923970161</v>
      </c>
      <c r="AF2" t="n">
        <v>3.508119393054808e-06</v>
      </c>
      <c r="AG2" t="n">
        <v>14.453125</v>
      </c>
      <c r="AH2" t="n">
        <v>299943.9611929226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211.4584440754123</v>
      </c>
      <c r="AB3" t="n">
        <v>289.3267720719979</v>
      </c>
      <c r="AC3" t="n">
        <v>261.7138310182066</v>
      </c>
      <c r="AD3" t="n">
        <v>211458.4440754123</v>
      </c>
      <c r="AE3" t="n">
        <v>289326.7720719979</v>
      </c>
      <c r="AF3" t="n">
        <v>3.970134361869409e-06</v>
      </c>
      <c r="AG3" t="n">
        <v>12.7734375</v>
      </c>
      <c r="AH3" t="n">
        <v>261713.8310182066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198.1537203813382</v>
      </c>
      <c r="AB4" t="n">
        <v>271.1226621507912</v>
      </c>
      <c r="AC4" t="n">
        <v>245.2470957982453</v>
      </c>
      <c r="AD4" t="n">
        <v>198153.7203813382</v>
      </c>
      <c r="AE4" t="n">
        <v>271122.6621507912</v>
      </c>
      <c r="AF4" t="n">
        <v>4.104064164802343e-06</v>
      </c>
      <c r="AG4" t="n">
        <v>12.35677083333333</v>
      </c>
      <c r="AH4" t="n">
        <v>245247.0957982453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198.3913334253051</v>
      </c>
      <c r="AB5" t="n">
        <v>271.4477748002943</v>
      </c>
      <c r="AC5" t="n">
        <v>245.5411801527785</v>
      </c>
      <c r="AD5" t="n">
        <v>198391.3334253051</v>
      </c>
      <c r="AE5" t="n">
        <v>271447.7748002943</v>
      </c>
      <c r="AF5" t="n">
        <v>4.104064164802343e-06</v>
      </c>
      <c r="AG5" t="n">
        <v>12.35677083333333</v>
      </c>
      <c r="AH5" t="n">
        <v>245541.1801527785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187.2798482190439</v>
      </c>
      <c r="AB2" t="n">
        <v>256.2445505369649</v>
      </c>
      <c r="AC2" t="n">
        <v>231.7889302752771</v>
      </c>
      <c r="AD2" t="n">
        <v>187279.8482190439</v>
      </c>
      <c r="AE2" t="n">
        <v>256244.5505369649</v>
      </c>
      <c r="AF2" t="n">
        <v>4.579243089073146e-06</v>
      </c>
      <c r="AG2" t="n">
        <v>12.578125</v>
      </c>
      <c r="AH2" t="n">
        <v>231788.9302752771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179.2281887072515</v>
      </c>
      <c r="AB3" t="n">
        <v>245.2279147787882</v>
      </c>
      <c r="AC3" t="n">
        <v>221.8237067719119</v>
      </c>
      <c r="AD3" t="n">
        <v>179228.1887072515</v>
      </c>
      <c r="AE3" t="n">
        <v>245227.9147787882</v>
      </c>
      <c r="AF3" t="n">
        <v>4.617190418270396e-06</v>
      </c>
      <c r="AG3" t="n">
        <v>12.47395833333333</v>
      </c>
      <c r="AH3" t="n">
        <v>221823.7067719119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340.2298708724771</v>
      </c>
      <c r="AB2" t="n">
        <v>465.5175192102827</v>
      </c>
      <c r="AC2" t="n">
        <v>421.0891805347944</v>
      </c>
      <c r="AD2" t="n">
        <v>340229.8708724771</v>
      </c>
      <c r="AE2" t="n">
        <v>465517.5192102827</v>
      </c>
      <c r="AF2" t="n">
        <v>2.605259602522484e-06</v>
      </c>
      <c r="AG2" t="n">
        <v>17.43489583333333</v>
      </c>
      <c r="AH2" t="n">
        <v>421089.1805347943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266.7479830197908</v>
      </c>
      <c r="AB3" t="n">
        <v>364.9763584581394</v>
      </c>
      <c r="AC3" t="n">
        <v>330.1435270544301</v>
      </c>
      <c r="AD3" t="n">
        <v>266747.9830197907</v>
      </c>
      <c r="AE3" t="n">
        <v>364976.3584581394</v>
      </c>
      <c r="AF3" t="n">
        <v>3.166479924783112e-06</v>
      </c>
      <c r="AG3" t="n">
        <v>14.34895833333333</v>
      </c>
      <c r="AH3" t="n">
        <v>330143.5270544301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249.6249056570768</v>
      </c>
      <c r="AB4" t="n">
        <v>341.5478085934545</v>
      </c>
      <c r="AC4" t="n">
        <v>308.9509651067571</v>
      </c>
      <c r="AD4" t="n">
        <v>249624.9056570768</v>
      </c>
      <c r="AE4" t="n">
        <v>341547.8085934545</v>
      </c>
      <c r="AF4" t="n">
        <v>3.363205317785392e-06</v>
      </c>
      <c r="AG4" t="n">
        <v>13.50260416666667</v>
      </c>
      <c r="AH4" t="n">
        <v>308950.9651067571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236.0303962466143</v>
      </c>
      <c r="AB5" t="n">
        <v>322.9472010706418</v>
      </c>
      <c r="AC5" t="n">
        <v>292.1255734597991</v>
      </c>
      <c r="AD5" t="n">
        <v>236030.3962466143</v>
      </c>
      <c r="AE5" t="n">
        <v>322947.2010706417</v>
      </c>
      <c r="AF5" t="n">
        <v>3.472365409061174e-06</v>
      </c>
      <c r="AG5" t="n">
        <v>13.0859375</v>
      </c>
      <c r="AH5" t="n">
        <v>292125.5734597991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231.6232013454443</v>
      </c>
      <c r="AB6" t="n">
        <v>316.9170825751474</v>
      </c>
      <c r="AC6" t="n">
        <v>286.6709610101883</v>
      </c>
      <c r="AD6" t="n">
        <v>231623.2013454443</v>
      </c>
      <c r="AE6" t="n">
        <v>316917.0825751474</v>
      </c>
      <c r="AF6" t="n">
        <v>3.548976326428262e-06</v>
      </c>
      <c r="AG6" t="n">
        <v>12.79947916666667</v>
      </c>
      <c r="AH6" t="n">
        <v>286670.9610101883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228.786636345279</v>
      </c>
      <c r="AB7" t="n">
        <v>313.0359692015073</v>
      </c>
      <c r="AC7" t="n">
        <v>283.1602556497503</v>
      </c>
      <c r="AD7" t="n">
        <v>228786.636345279</v>
      </c>
      <c r="AE7" t="n">
        <v>313035.9692015073</v>
      </c>
      <c r="AF7" t="n">
        <v>3.589968051340068e-06</v>
      </c>
      <c r="AG7" t="n">
        <v>12.65625</v>
      </c>
      <c r="AH7" t="n">
        <v>283160.2556497503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227.5156012520698</v>
      </c>
      <c r="AB8" t="n">
        <v>311.2968829128686</v>
      </c>
      <c r="AC8" t="n">
        <v>281.5871453156758</v>
      </c>
      <c r="AD8" t="n">
        <v>227515.6012520698</v>
      </c>
      <c r="AE8" t="n">
        <v>311296.8829128686</v>
      </c>
      <c r="AF8" t="n">
        <v>3.609469646425771e-06</v>
      </c>
      <c r="AG8" t="n">
        <v>12.59114583333333</v>
      </c>
      <c r="AH8" t="n">
        <v>281587.1453156758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181.7027360353235</v>
      </c>
      <c r="AB2" t="n">
        <v>248.6136996023779</v>
      </c>
      <c r="AC2" t="n">
        <v>224.8863570439181</v>
      </c>
      <c r="AD2" t="n">
        <v>181702.7360353235</v>
      </c>
      <c r="AE2" t="n">
        <v>248613.6996023779</v>
      </c>
      <c r="AF2" t="n">
        <v>4.714684797814041e-06</v>
      </c>
      <c r="AG2" t="n">
        <v>12.66927083333333</v>
      </c>
      <c r="AH2" t="n">
        <v>224886.3570439181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281.4080440376978</v>
      </c>
      <c r="AB2" t="n">
        <v>385.0349006990862</v>
      </c>
      <c r="AC2" t="n">
        <v>348.2877101762418</v>
      </c>
      <c r="AD2" t="n">
        <v>281408.0440376978</v>
      </c>
      <c r="AE2" t="n">
        <v>385034.9006990861</v>
      </c>
      <c r="AF2" t="n">
        <v>3.078357192105928e-06</v>
      </c>
      <c r="AG2" t="n">
        <v>15.625</v>
      </c>
      <c r="AH2" t="n">
        <v>348287.7101762418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236.6625309374928</v>
      </c>
      <c r="AB3" t="n">
        <v>323.8121156425158</v>
      </c>
      <c r="AC3" t="n">
        <v>292.9079417988489</v>
      </c>
      <c r="AD3" t="n">
        <v>236662.5309374928</v>
      </c>
      <c r="AE3" t="n">
        <v>323812.1156425158</v>
      </c>
      <c r="AF3" t="n">
        <v>3.576240362461054e-06</v>
      </c>
      <c r="AG3" t="n">
        <v>13.45052083333333</v>
      </c>
      <c r="AH3" t="n">
        <v>292907.9417988489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221.1260236544286</v>
      </c>
      <c r="AB4" t="n">
        <v>302.5543809555112</v>
      </c>
      <c r="AC4" t="n">
        <v>273.6790154749473</v>
      </c>
      <c r="AD4" t="n">
        <v>221126.0236544286</v>
      </c>
      <c r="AE4" t="n">
        <v>302554.3809555112</v>
      </c>
      <c r="AF4" t="n">
        <v>3.753037279905752e-06</v>
      </c>
      <c r="AG4" t="n">
        <v>12.8125</v>
      </c>
      <c r="AH4" t="n">
        <v>273679.0154749473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208.2699737499198</v>
      </c>
      <c r="AB5" t="n">
        <v>284.9641663072782</v>
      </c>
      <c r="AC5" t="n">
        <v>257.7675862247146</v>
      </c>
      <c r="AD5" t="n">
        <v>208269.9737499198</v>
      </c>
      <c r="AE5" t="n">
        <v>284964.1663072782</v>
      </c>
      <c r="AF5" t="n">
        <v>3.846274935490878e-06</v>
      </c>
      <c r="AG5" t="n">
        <v>12.5</v>
      </c>
      <c r="AH5" t="n">
        <v>257767.5862247147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207.7643639979185</v>
      </c>
      <c r="AB6" t="n">
        <v>284.2723687386622</v>
      </c>
      <c r="AC6" t="n">
        <v>257.1418128451033</v>
      </c>
      <c r="AD6" t="n">
        <v>207764.3639979184</v>
      </c>
      <c r="AE6" t="n">
        <v>284272.3687386622</v>
      </c>
      <c r="AF6" t="n">
        <v>3.859905955661604e-06</v>
      </c>
      <c r="AG6" t="n">
        <v>12.4609375</v>
      </c>
      <c r="AH6" t="n">
        <v>257141.8128451033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305.3082466486019</v>
      </c>
      <c r="AB2" t="n">
        <v>417.7362123138484</v>
      </c>
      <c r="AC2" t="n">
        <v>377.8680545070702</v>
      </c>
      <c r="AD2" t="n">
        <v>305308.246648602</v>
      </c>
      <c r="AE2" t="n">
        <v>417736.2123138484</v>
      </c>
      <c r="AF2" t="n">
        <v>2.836203618251612e-06</v>
      </c>
      <c r="AG2" t="n">
        <v>16.45833333333333</v>
      </c>
      <c r="AH2" t="n">
        <v>377868.0545070702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255.5140763867696</v>
      </c>
      <c r="AB3" t="n">
        <v>349.6056317976922</v>
      </c>
      <c r="AC3" t="n">
        <v>316.2397609736107</v>
      </c>
      <c r="AD3" t="n">
        <v>255514.0763867696</v>
      </c>
      <c r="AE3" t="n">
        <v>349605.6317976922</v>
      </c>
      <c r="AF3" t="n">
        <v>3.366970264433366e-06</v>
      </c>
      <c r="AG3" t="n">
        <v>13.8671875</v>
      </c>
      <c r="AH3" t="n">
        <v>316239.7609736107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231.4264844596061</v>
      </c>
      <c r="AB4" t="n">
        <v>316.6479258534072</v>
      </c>
      <c r="AC4" t="n">
        <v>286.4274922282071</v>
      </c>
      <c r="AD4" t="n">
        <v>231426.4844596061</v>
      </c>
      <c r="AE4" t="n">
        <v>316647.9258534072</v>
      </c>
      <c r="AF4" t="n">
        <v>3.551276186547533e-06</v>
      </c>
      <c r="AG4" t="n">
        <v>13.13802083333333</v>
      </c>
      <c r="AH4" t="n">
        <v>286427.4922282071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226.0799107612732</v>
      </c>
      <c r="AB5" t="n">
        <v>309.3325078451674</v>
      </c>
      <c r="AC5" t="n">
        <v>279.8102474474177</v>
      </c>
      <c r="AD5" t="n">
        <v>226079.9107612732</v>
      </c>
      <c r="AE5" t="n">
        <v>309332.5078451674</v>
      </c>
      <c r="AF5" t="n">
        <v>3.666010386603435e-06</v>
      </c>
      <c r="AG5" t="n">
        <v>12.734375</v>
      </c>
      <c r="AH5" t="n">
        <v>279810.2474474177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222.7094544427125</v>
      </c>
      <c r="AB6" t="n">
        <v>304.7209008160765</v>
      </c>
      <c r="AC6" t="n">
        <v>275.6387657207506</v>
      </c>
      <c r="AD6" t="n">
        <v>222709.4544427125</v>
      </c>
      <c r="AE6" t="n">
        <v>304720.9008160765</v>
      </c>
      <c r="AF6" t="n">
        <v>3.717445430989633e-06</v>
      </c>
      <c r="AG6" t="n">
        <v>12.55208333333333</v>
      </c>
      <c r="AH6" t="n">
        <v>275638.7657207506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213.3476520142839</v>
      </c>
      <c r="AB7" t="n">
        <v>291.9116697199327</v>
      </c>
      <c r="AC7" t="n">
        <v>264.05202966255</v>
      </c>
      <c r="AD7" t="n">
        <v>213347.6520142839</v>
      </c>
      <c r="AE7" t="n">
        <v>291911.6697199327</v>
      </c>
      <c r="AF7" t="n">
        <v>3.734435125093506e-06</v>
      </c>
      <c r="AG7" t="n">
        <v>12.5</v>
      </c>
      <c r="AH7" t="n">
        <v>264052.02966255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366.2618085113072</v>
      </c>
      <c r="AB2" t="n">
        <v>501.1355647357653</v>
      </c>
      <c r="AC2" t="n">
        <v>453.3078897855657</v>
      </c>
      <c r="AD2" t="n">
        <v>366261.8085113072</v>
      </c>
      <c r="AE2" t="n">
        <v>501135.5647357653</v>
      </c>
      <c r="AF2" t="n">
        <v>2.417881746358329e-06</v>
      </c>
      <c r="AG2" t="n">
        <v>18.33333333333333</v>
      </c>
      <c r="AH2" t="n">
        <v>453307.8897855657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286.5163165084203</v>
      </c>
      <c r="AB3" t="n">
        <v>392.024264454605</v>
      </c>
      <c r="AC3" t="n">
        <v>354.6100188645676</v>
      </c>
      <c r="AD3" t="n">
        <v>286516.3165084203</v>
      </c>
      <c r="AE3" t="n">
        <v>392024.264454605</v>
      </c>
      <c r="AF3" t="n">
        <v>2.987844325528323e-06</v>
      </c>
      <c r="AG3" t="n">
        <v>14.83072916666667</v>
      </c>
      <c r="AH3" t="n">
        <v>354610.0188645676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258.5294704722536</v>
      </c>
      <c r="AB4" t="n">
        <v>353.7314270154148</v>
      </c>
      <c r="AC4" t="n">
        <v>319.9717960862388</v>
      </c>
      <c r="AD4" t="n">
        <v>258529.4704722536</v>
      </c>
      <c r="AE4" t="n">
        <v>353731.4270154148</v>
      </c>
      <c r="AF4" t="n">
        <v>3.214753699199321e-06</v>
      </c>
      <c r="AG4" t="n">
        <v>13.7890625</v>
      </c>
      <c r="AH4" t="n">
        <v>319971.7960862388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253.2218693113619</v>
      </c>
      <c r="AB5" t="n">
        <v>346.4693329520817</v>
      </c>
      <c r="AC5" t="n">
        <v>313.4027860880013</v>
      </c>
      <c r="AD5" t="n">
        <v>253221.8693113619</v>
      </c>
      <c r="AE5" t="n">
        <v>346469.3329520817</v>
      </c>
      <c r="AF5" t="n">
        <v>3.321230224978331e-06</v>
      </c>
      <c r="AG5" t="n">
        <v>13.34635416666667</v>
      </c>
      <c r="AH5" t="n">
        <v>313402.7860880013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240.6694504626372</v>
      </c>
      <c r="AB6" t="n">
        <v>329.294559709629</v>
      </c>
      <c r="AC6" t="n">
        <v>297.8671490988572</v>
      </c>
      <c r="AD6" t="n">
        <v>240669.4504626372</v>
      </c>
      <c r="AE6" t="n">
        <v>329294.559709629</v>
      </c>
      <c r="AF6" t="n">
        <v>3.396424165338252e-06</v>
      </c>
      <c r="AG6" t="n">
        <v>13.046875</v>
      </c>
      <c r="AH6" t="n">
        <v>297867.1490988572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237.8041444243381</v>
      </c>
      <c r="AB7" t="n">
        <v>325.3741215796492</v>
      </c>
      <c r="AC7" t="n">
        <v>294.3208720816319</v>
      </c>
      <c r="AD7" t="n">
        <v>237804.1444243381</v>
      </c>
      <c r="AE7" t="n">
        <v>325374.1215796492</v>
      </c>
      <c r="AF7" t="n">
        <v>3.436148623645191e-06</v>
      </c>
      <c r="AG7" t="n">
        <v>12.90364583333333</v>
      </c>
      <c r="AH7" t="n">
        <v>294320.8720816319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234.7737274140501</v>
      </c>
      <c r="AB8" t="n">
        <v>321.2277713336122</v>
      </c>
      <c r="AC8" t="n">
        <v>290.5702436836362</v>
      </c>
      <c r="AD8" t="n">
        <v>234773.7274140501</v>
      </c>
      <c r="AE8" t="n">
        <v>321227.7713336122</v>
      </c>
      <c r="AF8" t="n">
        <v>3.475124206131433e-06</v>
      </c>
      <c r="AG8" t="n">
        <v>12.76041666666667</v>
      </c>
      <c r="AH8" t="n">
        <v>290570.2436836362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233.0892846818932</v>
      </c>
      <c r="AB9" t="n">
        <v>318.9230424751076</v>
      </c>
      <c r="AC9" t="n">
        <v>288.4854749126794</v>
      </c>
      <c r="AD9" t="n">
        <v>233089.2846818932</v>
      </c>
      <c r="AE9" t="n">
        <v>318923.0424751076</v>
      </c>
      <c r="AF9" t="n">
        <v>3.493539743358557e-06</v>
      </c>
      <c r="AG9" t="n">
        <v>12.68229166666667</v>
      </c>
      <c r="AH9" t="n">
        <v>288485.4749126793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257.570645353361</v>
      </c>
      <c r="AB2" t="n">
        <v>352.4195201872005</v>
      </c>
      <c r="AC2" t="n">
        <v>318.7850958045424</v>
      </c>
      <c r="AD2" t="n">
        <v>257570.645353361</v>
      </c>
      <c r="AE2" t="n">
        <v>352419.5201872005</v>
      </c>
      <c r="AF2" t="n">
        <v>3.362108721210515e-06</v>
      </c>
      <c r="AG2" t="n">
        <v>14.8046875</v>
      </c>
      <c r="AH2" t="n">
        <v>318785.0958045424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217.4303352625373</v>
      </c>
      <c r="AB3" t="n">
        <v>297.4977770554632</v>
      </c>
      <c r="AC3" t="n">
        <v>269.10500675413</v>
      </c>
      <c r="AD3" t="n">
        <v>217430.3352625373</v>
      </c>
      <c r="AE3" t="n">
        <v>297497.7770554632</v>
      </c>
      <c r="AF3" t="n">
        <v>3.825760863552783e-06</v>
      </c>
      <c r="AG3" t="n">
        <v>13.0078125</v>
      </c>
      <c r="AH3" t="n">
        <v>269105.0067541301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202.4921567456636</v>
      </c>
      <c r="AB4" t="n">
        <v>277.0587021827623</v>
      </c>
      <c r="AC4" t="n">
        <v>250.6166085008516</v>
      </c>
      <c r="AD4" t="n">
        <v>202492.1567456636</v>
      </c>
      <c r="AE4" t="n">
        <v>277058.7021827623</v>
      </c>
      <c r="AF4" t="n">
        <v>3.998302147191117e-06</v>
      </c>
      <c r="AG4" t="n">
        <v>12.44791666666667</v>
      </c>
      <c r="AH4" t="n">
        <v>250616.6085008516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201.3578570374686</v>
      </c>
      <c r="AB5" t="n">
        <v>275.5067032802394</v>
      </c>
      <c r="AC5" t="n">
        <v>249.2127301953408</v>
      </c>
      <c r="AD5" t="n">
        <v>201357.8570374686</v>
      </c>
      <c r="AE5" t="n">
        <v>275506.7032802394</v>
      </c>
      <c r="AF5" t="n">
        <v>4.016955258935802e-06</v>
      </c>
      <c r="AG5" t="n">
        <v>12.39583333333333</v>
      </c>
      <c r="AH5" t="n">
        <v>249212.7301953408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219.2974904551214</v>
      </c>
      <c r="AB2" t="n">
        <v>300.0525011630289</v>
      </c>
      <c r="AC2" t="n">
        <v>271.4159115784483</v>
      </c>
      <c r="AD2" t="n">
        <v>219297.4904551214</v>
      </c>
      <c r="AE2" t="n">
        <v>300052.5011630289</v>
      </c>
      <c r="AF2" t="n">
        <v>3.86798643961032e-06</v>
      </c>
      <c r="AG2" t="n">
        <v>13.68489583333333</v>
      </c>
      <c r="AH2" t="n">
        <v>271415.9115784484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191.5512509042248</v>
      </c>
      <c r="AB3" t="n">
        <v>262.0888721318134</v>
      </c>
      <c r="AC3" t="n">
        <v>237.075478019672</v>
      </c>
      <c r="AD3" t="n">
        <v>191551.2509042248</v>
      </c>
      <c r="AE3" t="n">
        <v>262088.8721318135</v>
      </c>
      <c r="AF3" t="n">
        <v>4.28469523471821e-06</v>
      </c>
      <c r="AG3" t="n">
        <v>12.35677083333333</v>
      </c>
      <c r="AH3" t="n">
        <v>237075.478019672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191.3780582597439</v>
      </c>
      <c r="AB4" t="n">
        <v>261.8519023149146</v>
      </c>
      <c r="AC4" t="n">
        <v>236.8611242695087</v>
      </c>
      <c r="AD4" t="n">
        <v>191378.0582597439</v>
      </c>
      <c r="AE4" t="n">
        <v>261851.9023149146</v>
      </c>
      <c r="AF4" t="n">
        <v>4.294495841688152e-06</v>
      </c>
      <c r="AG4" t="n">
        <v>12.33072916666667</v>
      </c>
      <c r="AH4" t="n">
        <v>236861.1242695086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195.7702299335207</v>
      </c>
      <c r="AB2" t="n">
        <v>267.8614653679116</v>
      </c>
      <c r="AC2" t="n">
        <v>242.2971430592043</v>
      </c>
      <c r="AD2" t="n">
        <v>195770.2299335207</v>
      </c>
      <c r="AE2" t="n">
        <v>267861.4653679117</v>
      </c>
      <c r="AF2" t="n">
        <v>4.305534725441874e-06</v>
      </c>
      <c r="AG2" t="n">
        <v>12.95572916666667</v>
      </c>
      <c r="AH2" t="n">
        <v>242297.1430592043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183.4277718653916</v>
      </c>
      <c r="AB3" t="n">
        <v>250.9739697282856</v>
      </c>
      <c r="AC3" t="n">
        <v>227.0213663016698</v>
      </c>
      <c r="AD3" t="n">
        <v>183427.7718653916</v>
      </c>
      <c r="AE3" t="n">
        <v>250973.9697282856</v>
      </c>
      <c r="AF3" t="n">
        <v>4.498642239156374e-06</v>
      </c>
      <c r="AG3" t="n">
        <v>12.40885416666667</v>
      </c>
      <c r="AH3" t="n">
        <v>227021.3663016699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176.1822315263529</v>
      </c>
      <c r="AB2" t="n">
        <v>241.0603017857379</v>
      </c>
      <c r="AC2" t="n">
        <v>218.0538449136353</v>
      </c>
      <c r="AD2" t="n">
        <v>176182.2315263529</v>
      </c>
      <c r="AE2" t="n">
        <v>241060.3017857379</v>
      </c>
      <c r="AF2" t="n">
        <v>4.801130591965309e-06</v>
      </c>
      <c r="AG2" t="n">
        <v>13.0078125</v>
      </c>
      <c r="AH2" t="n">
        <v>218053.8449136353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297.8378656642724</v>
      </c>
      <c r="AB2" t="n">
        <v>407.5149074811396</v>
      </c>
      <c r="AC2" t="n">
        <v>368.6222566619037</v>
      </c>
      <c r="AD2" t="n">
        <v>297837.8656642725</v>
      </c>
      <c r="AE2" t="n">
        <v>407514.9074811396</v>
      </c>
      <c r="AF2" t="n">
        <v>2.946739859804138e-06</v>
      </c>
      <c r="AG2" t="n">
        <v>16.06770833333333</v>
      </c>
      <c r="AH2" t="n">
        <v>368622.2566619038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242.3954664517152</v>
      </c>
      <c r="AB3" t="n">
        <v>331.6561709323357</v>
      </c>
      <c r="AC3" t="n">
        <v>300.0033714610116</v>
      </c>
      <c r="AD3" t="n">
        <v>242395.4664517152</v>
      </c>
      <c r="AE3" t="n">
        <v>331656.1709323357</v>
      </c>
      <c r="AF3" t="n">
        <v>3.459328635545276e-06</v>
      </c>
      <c r="AG3" t="n">
        <v>13.68489583333333</v>
      </c>
      <c r="AH3" t="n">
        <v>300003.3714610116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226.3580173593315</v>
      </c>
      <c r="AB4" t="n">
        <v>309.7130255618276</v>
      </c>
      <c r="AC4" t="n">
        <v>280.1544490872599</v>
      </c>
      <c r="AD4" t="n">
        <v>226358.0173593315</v>
      </c>
      <c r="AE4" t="n">
        <v>309713.0255618276</v>
      </c>
      <c r="AF4" t="n">
        <v>3.651299369836181e-06</v>
      </c>
      <c r="AG4" t="n">
        <v>12.96875</v>
      </c>
      <c r="AH4" t="n">
        <v>280154.4490872599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221.2061941619149</v>
      </c>
      <c r="AB5" t="n">
        <v>302.6640737807271</v>
      </c>
      <c r="AC5" t="n">
        <v>273.7782393708795</v>
      </c>
      <c r="AD5" t="n">
        <v>221206.1941619149</v>
      </c>
      <c r="AE5" t="n">
        <v>302664.0737807271</v>
      </c>
      <c r="AF5" t="n">
        <v>3.760451354225535e-06</v>
      </c>
      <c r="AG5" t="n">
        <v>12.59114583333333</v>
      </c>
      <c r="AH5" t="n">
        <v>273778.2393708795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210.5394881108651</v>
      </c>
      <c r="AB6" t="n">
        <v>288.0694159798292</v>
      </c>
      <c r="AC6" t="n">
        <v>260.5764752267637</v>
      </c>
      <c r="AD6" t="n">
        <v>210539.4881108651</v>
      </c>
      <c r="AE6" t="n">
        <v>288069.4159798292</v>
      </c>
      <c r="AF6" t="n">
        <v>3.796641365710841e-06</v>
      </c>
      <c r="AG6" t="n">
        <v>12.47395833333333</v>
      </c>
      <c r="AH6" t="n">
        <v>260576.4752267637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210.8430563253646</v>
      </c>
      <c r="AB7" t="n">
        <v>288.4847714033916</v>
      </c>
      <c r="AC7" t="n">
        <v>260.9521897116564</v>
      </c>
      <c r="AD7" t="n">
        <v>210843.0563253646</v>
      </c>
      <c r="AE7" t="n">
        <v>288484.7714033916</v>
      </c>
      <c r="AF7" t="n">
        <v>3.794895515910545e-06</v>
      </c>
      <c r="AG7" t="n">
        <v>12.47395833333333</v>
      </c>
      <c r="AH7" t="n">
        <v>260952.1897116564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356.6083259549129</v>
      </c>
      <c r="AB2" t="n">
        <v>487.9272440205135</v>
      </c>
      <c r="AC2" t="n">
        <v>441.3601526613828</v>
      </c>
      <c r="AD2" t="n">
        <v>356608.3259549129</v>
      </c>
      <c r="AE2" t="n">
        <v>487927.2440205135</v>
      </c>
      <c r="AF2" t="n">
        <v>2.514886550239074e-06</v>
      </c>
      <c r="AG2" t="n">
        <v>17.83854166666667</v>
      </c>
      <c r="AH2" t="n">
        <v>441360.1526613828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280.8337029123691</v>
      </c>
      <c r="AB3" t="n">
        <v>384.2490618332693</v>
      </c>
      <c r="AC3" t="n">
        <v>347.5768706688467</v>
      </c>
      <c r="AD3" t="n">
        <v>280833.702912369</v>
      </c>
      <c r="AE3" t="n">
        <v>384249.0618332693</v>
      </c>
      <c r="AF3" t="n">
        <v>3.078745619099782e-06</v>
      </c>
      <c r="AG3" t="n">
        <v>14.5703125</v>
      </c>
      <c r="AH3" t="n">
        <v>347576.8706688467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254.7062977919964</v>
      </c>
      <c r="AB4" t="n">
        <v>348.5003934876475</v>
      </c>
      <c r="AC4" t="n">
        <v>315.2400050566647</v>
      </c>
      <c r="AD4" t="n">
        <v>254706.2977919964</v>
      </c>
      <c r="AE4" t="n">
        <v>348500.3934876475</v>
      </c>
      <c r="AF4" t="n">
        <v>3.274806104276436e-06</v>
      </c>
      <c r="AG4" t="n">
        <v>13.69791666666667</v>
      </c>
      <c r="AH4" t="n">
        <v>315240.0050566647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240.0578722467625</v>
      </c>
      <c r="AB5" t="n">
        <v>328.457771413743</v>
      </c>
      <c r="AC5" t="n">
        <v>297.1102227034905</v>
      </c>
      <c r="AD5" t="n">
        <v>240057.8722467625</v>
      </c>
      <c r="AE5" t="n">
        <v>328457.771413743</v>
      </c>
      <c r="AF5" t="n">
        <v>3.405823153147779e-06</v>
      </c>
      <c r="AG5" t="n">
        <v>13.17708333333333</v>
      </c>
      <c r="AH5" t="n">
        <v>297110.2227034905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236.6099636560199</v>
      </c>
      <c r="AB6" t="n">
        <v>323.7401907688998</v>
      </c>
      <c r="AC6" t="n">
        <v>292.8428813342236</v>
      </c>
      <c r="AD6" t="n">
        <v>236609.9636560199</v>
      </c>
      <c r="AE6" t="n">
        <v>323740.1907688997</v>
      </c>
      <c r="AF6" t="n">
        <v>3.462701708942307e-06</v>
      </c>
      <c r="AG6" t="n">
        <v>12.95572916666667</v>
      </c>
      <c r="AH6" t="n">
        <v>292842.8813342236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232.7417649020264</v>
      </c>
      <c r="AB7" t="n">
        <v>318.4475505808035</v>
      </c>
      <c r="AC7" t="n">
        <v>288.0553632974105</v>
      </c>
      <c r="AD7" t="n">
        <v>232741.7649020264</v>
      </c>
      <c r="AE7" t="n">
        <v>318447.5505808035</v>
      </c>
      <c r="AF7" t="n">
        <v>3.52140616628566e-06</v>
      </c>
      <c r="AG7" t="n">
        <v>12.734375</v>
      </c>
      <c r="AH7" t="n">
        <v>288055.3632974104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230.8854337366677</v>
      </c>
      <c r="AB8" t="n">
        <v>315.9076363848098</v>
      </c>
      <c r="AC8" t="n">
        <v>285.7578549474897</v>
      </c>
      <c r="AD8" t="n">
        <v>230885.4337366677</v>
      </c>
      <c r="AE8" t="n">
        <v>315907.6363848099</v>
      </c>
      <c r="AF8" t="n">
        <v>3.539286221075097e-06</v>
      </c>
      <c r="AG8" t="n">
        <v>12.66927083333333</v>
      </c>
      <c r="AH8" t="n">
        <v>285757.8549474897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231.0038839404232</v>
      </c>
      <c r="AB9" t="n">
        <v>316.0697051792422</v>
      </c>
      <c r="AC9" t="n">
        <v>285.9044561236464</v>
      </c>
      <c r="AD9" t="n">
        <v>231003.8839404231</v>
      </c>
      <c r="AE9" t="n">
        <v>316069.7051792422</v>
      </c>
      <c r="AF9" t="n">
        <v>3.539492926910812e-06</v>
      </c>
      <c r="AG9" t="n">
        <v>12.66927083333333</v>
      </c>
      <c r="AH9" t="n">
        <v>285904.4561236464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176.3848043298839</v>
      </c>
      <c r="AB2" t="n">
        <v>241.3374708324103</v>
      </c>
      <c r="AC2" t="n">
        <v>218.3045613355027</v>
      </c>
      <c r="AD2" t="n">
        <v>176384.8043298839</v>
      </c>
      <c r="AE2" t="n">
        <v>241337.4708324103</v>
      </c>
      <c r="AF2" t="n">
        <v>4.774073865862397e-06</v>
      </c>
      <c r="AG2" t="n">
        <v>13.85416666666667</v>
      </c>
      <c r="AH2" t="n">
        <v>218304.5613355027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234.9422724654885</v>
      </c>
      <c r="AB2" t="n">
        <v>321.458382108673</v>
      </c>
      <c r="AC2" t="n">
        <v>290.7788452899896</v>
      </c>
      <c r="AD2" t="n">
        <v>234942.2724654885</v>
      </c>
      <c r="AE2" t="n">
        <v>321458.382108673</v>
      </c>
      <c r="AF2" t="n">
        <v>3.677165176160432e-06</v>
      </c>
      <c r="AG2" t="n">
        <v>14.07552083333333</v>
      </c>
      <c r="AH2" t="n">
        <v>290778.8452899896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205.4889786036257</v>
      </c>
      <c r="AB3" t="n">
        <v>281.1590860592735</v>
      </c>
      <c r="AC3" t="n">
        <v>254.3256574951147</v>
      </c>
      <c r="AD3" t="n">
        <v>205488.9786036257</v>
      </c>
      <c r="AE3" t="n">
        <v>281159.0860592735</v>
      </c>
      <c r="AF3" t="n">
        <v>4.121133742371812e-06</v>
      </c>
      <c r="AG3" t="n">
        <v>12.56510416666667</v>
      </c>
      <c r="AH3" t="n">
        <v>254325.6574951147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194.608515037116</v>
      </c>
      <c r="AB4" t="n">
        <v>266.2719557954074</v>
      </c>
      <c r="AC4" t="n">
        <v>240.8593340494088</v>
      </c>
      <c r="AD4" t="n">
        <v>194608.515037116</v>
      </c>
      <c r="AE4" t="n">
        <v>266271.9557954074</v>
      </c>
      <c r="AF4" t="n">
        <v>4.205513616756098e-06</v>
      </c>
      <c r="AG4" t="n">
        <v>12.31770833333333</v>
      </c>
      <c r="AH4" t="n">
        <v>240859.3340494088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273.7957766217527</v>
      </c>
      <c r="AB2" t="n">
        <v>374.6194605910534</v>
      </c>
      <c r="AC2" t="n">
        <v>338.8663050539576</v>
      </c>
      <c r="AD2" t="n">
        <v>273795.7766217527</v>
      </c>
      <c r="AE2" t="n">
        <v>374619.4605910534</v>
      </c>
      <c r="AF2" t="n">
        <v>3.207017806929782e-06</v>
      </c>
      <c r="AG2" t="n">
        <v>15.24739583333333</v>
      </c>
      <c r="AH2" t="n">
        <v>338866.3050539576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231.1795048322302</v>
      </c>
      <c r="AB3" t="n">
        <v>316.3099974312595</v>
      </c>
      <c r="AC3" t="n">
        <v>286.1218152203835</v>
      </c>
      <c r="AD3" t="n">
        <v>231179.5048322302</v>
      </c>
      <c r="AE3" t="n">
        <v>316309.9974312595</v>
      </c>
      <c r="AF3" t="n">
        <v>3.688399085098597e-06</v>
      </c>
      <c r="AG3" t="n">
        <v>13.25520833333333</v>
      </c>
      <c r="AH3" t="n">
        <v>286121.8152203835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216.2563993236174</v>
      </c>
      <c r="AB4" t="n">
        <v>295.8915461134355</v>
      </c>
      <c r="AC4" t="n">
        <v>267.6520722388497</v>
      </c>
      <c r="AD4" t="n">
        <v>216256.3993236174</v>
      </c>
      <c r="AE4" t="n">
        <v>295891.5461134355</v>
      </c>
      <c r="AF4" t="n">
        <v>3.866898477760196e-06</v>
      </c>
      <c r="AG4" t="n">
        <v>12.64322916666667</v>
      </c>
      <c r="AH4" t="n">
        <v>267652.0722388497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204.5515081783462</v>
      </c>
      <c r="AB5" t="n">
        <v>279.8763976651304</v>
      </c>
      <c r="AC5" t="n">
        <v>253.1653870810438</v>
      </c>
      <c r="AD5" t="n">
        <v>204551.5081783462</v>
      </c>
      <c r="AE5" t="n">
        <v>279876.3976651304</v>
      </c>
      <c r="AF5" t="n">
        <v>3.934985874961011e-06</v>
      </c>
      <c r="AG5" t="n">
        <v>12.421875</v>
      </c>
      <c r="AH5" t="n">
        <v>253165.3870810438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204.7619563823399</v>
      </c>
      <c r="AB6" t="n">
        <v>280.1643421821541</v>
      </c>
      <c r="AC6" t="n">
        <v>253.4258505774955</v>
      </c>
      <c r="AD6" t="n">
        <v>204761.9563823399</v>
      </c>
      <c r="AE6" t="n">
        <v>280164.3421821541</v>
      </c>
      <c r="AF6" t="n">
        <v>3.934760544358031e-06</v>
      </c>
      <c r="AG6" t="n">
        <v>12.421875</v>
      </c>
      <c r="AH6" t="n">
        <v>253425.8505774954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