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318.6082895691042</v>
      </c>
      <c r="AB2" t="n">
        <v>435.9339177941621</v>
      </c>
      <c r="AC2" t="n">
        <v>394.3289965169828</v>
      </c>
      <c r="AD2" t="n">
        <v>318608.2895691042</v>
      </c>
      <c r="AE2" t="n">
        <v>435933.9177941621</v>
      </c>
      <c r="AF2" t="n">
        <v>3.428931084194907e-06</v>
      </c>
      <c r="AG2" t="n">
        <v>12.77777777777778</v>
      </c>
      <c r="AH2" t="n">
        <v>394328.9965169829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212.4319312620004</v>
      </c>
      <c r="AB3" t="n">
        <v>290.6587401879107</v>
      </c>
      <c r="AC3" t="n">
        <v>262.9186779665661</v>
      </c>
      <c r="AD3" t="n">
        <v>212431.9312620004</v>
      </c>
      <c r="AE3" t="n">
        <v>290658.7401879107</v>
      </c>
      <c r="AF3" t="n">
        <v>4.699486033052766e-06</v>
      </c>
      <c r="AG3" t="n">
        <v>9.322916666666666</v>
      </c>
      <c r="AH3" t="n">
        <v>262918.6779665661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179.1113967063144</v>
      </c>
      <c r="AB4" t="n">
        <v>245.0681148106067</v>
      </c>
      <c r="AC4" t="n">
        <v>221.6791578884129</v>
      </c>
      <c r="AD4" t="n">
        <v>179111.3967063144</v>
      </c>
      <c r="AE4" t="n">
        <v>245068.1148106067</v>
      </c>
      <c r="AF4" t="n">
        <v>5.178679303496803e-06</v>
      </c>
      <c r="AG4" t="n">
        <v>8.460648148148147</v>
      </c>
      <c r="AH4" t="n">
        <v>221679.1578884129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173.3697463591717</v>
      </c>
      <c r="AB5" t="n">
        <v>237.2121355019139</v>
      </c>
      <c r="AC5" t="n">
        <v>214.572942219003</v>
      </c>
      <c r="AD5" t="n">
        <v>173369.7463591717</v>
      </c>
      <c r="AE5" t="n">
        <v>237212.1355019139</v>
      </c>
      <c r="AF5" t="n">
        <v>5.341918470992038e-06</v>
      </c>
      <c r="AG5" t="n">
        <v>8.200231481481483</v>
      </c>
      <c r="AH5" t="n">
        <v>214572.942219003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173.7104892683961</v>
      </c>
      <c r="AB6" t="n">
        <v>237.6783549828307</v>
      </c>
      <c r="AC6" t="n">
        <v>214.9946663670044</v>
      </c>
      <c r="AD6" t="n">
        <v>173710.489268396</v>
      </c>
      <c r="AE6" t="n">
        <v>237678.3549828307</v>
      </c>
      <c r="AF6" t="n">
        <v>5.340404193000431e-06</v>
      </c>
      <c r="AG6" t="n">
        <v>8.206018518518519</v>
      </c>
      <c r="AH6" t="n">
        <v>214994.6663670044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249.27881522689</v>
      </c>
      <c r="AB2" t="n">
        <v>341.074272398441</v>
      </c>
      <c r="AC2" t="n">
        <v>308.5226225415832</v>
      </c>
      <c r="AD2" t="n">
        <v>249278.81522689</v>
      </c>
      <c r="AE2" t="n">
        <v>341074.272398441</v>
      </c>
      <c r="AF2" t="n">
        <v>4.113463958227848e-06</v>
      </c>
      <c r="AG2" t="n">
        <v>11.19212962962963</v>
      </c>
      <c r="AH2" t="n">
        <v>308522.6225415832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181.4756276176431</v>
      </c>
      <c r="AB3" t="n">
        <v>248.3029598459915</v>
      </c>
      <c r="AC3" t="n">
        <v>224.6052738537551</v>
      </c>
      <c r="AD3" t="n">
        <v>181475.6276176431</v>
      </c>
      <c r="AE3" t="n">
        <v>248302.9598459915</v>
      </c>
      <c r="AF3" t="n">
        <v>5.337290670885953e-06</v>
      </c>
      <c r="AG3" t="n">
        <v>8.622685185185185</v>
      </c>
      <c r="AH3" t="n">
        <v>224605.2738537551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165.2327165225792</v>
      </c>
      <c r="AB4" t="n">
        <v>226.0786922990728</v>
      </c>
      <c r="AC4" t="n">
        <v>204.5020592095518</v>
      </c>
      <c r="AD4" t="n">
        <v>165232.7165225792</v>
      </c>
      <c r="AE4" t="n">
        <v>226078.6922990728</v>
      </c>
      <c r="AF4" t="n">
        <v>5.604214856736385e-06</v>
      </c>
      <c r="AG4" t="n">
        <v>8.211805555555555</v>
      </c>
      <c r="AH4" t="n">
        <v>204502.0592095518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153.5960912363276</v>
      </c>
      <c r="AB2" t="n">
        <v>210.1569482107557</v>
      </c>
      <c r="AC2" t="n">
        <v>190.0998640307105</v>
      </c>
      <c r="AD2" t="n">
        <v>153596.0912363276</v>
      </c>
      <c r="AE2" t="n">
        <v>210156.9482107557</v>
      </c>
      <c r="AF2" t="n">
        <v>6.252964290099819e-06</v>
      </c>
      <c r="AG2" t="n">
        <v>8.680555555555555</v>
      </c>
      <c r="AH2" t="n">
        <v>190099.8640307105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154.0209483119253</v>
      </c>
      <c r="AB3" t="n">
        <v>210.7382564049595</v>
      </c>
      <c r="AC3" t="n">
        <v>190.6256929867308</v>
      </c>
      <c r="AD3" t="n">
        <v>154020.9483119253</v>
      </c>
      <c r="AE3" t="n">
        <v>210738.2564049595</v>
      </c>
      <c r="AF3" t="n">
        <v>6.253433253042317e-06</v>
      </c>
      <c r="AG3" t="n">
        <v>8.680555555555555</v>
      </c>
      <c r="AH3" t="n">
        <v>190625.6929867308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171.9435489977919</v>
      </c>
      <c r="AB2" t="n">
        <v>235.2607493526881</v>
      </c>
      <c r="AC2" t="n">
        <v>212.807793625071</v>
      </c>
      <c r="AD2" t="n">
        <v>171943.5489977919</v>
      </c>
      <c r="AE2" t="n">
        <v>235260.7493526881</v>
      </c>
      <c r="AF2" t="n">
        <v>5.538979035696221e-06</v>
      </c>
      <c r="AG2" t="n">
        <v>9.155092592592593</v>
      </c>
      <c r="AH2" t="n">
        <v>212807.793625071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152.7511754013781</v>
      </c>
      <c r="AB3" t="n">
        <v>209.0008970903225</v>
      </c>
      <c r="AC3" t="n">
        <v>189.0541448066831</v>
      </c>
      <c r="AD3" t="n">
        <v>152751.1754013781</v>
      </c>
      <c r="AE3" t="n">
        <v>209000.8970903225</v>
      </c>
      <c r="AF3" t="n">
        <v>6.052610347991373e-06</v>
      </c>
      <c r="AG3" t="n">
        <v>8.37962962962963</v>
      </c>
      <c r="AH3" t="n">
        <v>189054.1448066831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149.6283883476279</v>
      </c>
      <c r="AB2" t="n">
        <v>204.7281620757419</v>
      </c>
      <c r="AC2" t="n">
        <v>185.1891936250715</v>
      </c>
      <c r="AD2" t="n">
        <v>149628.3883476279</v>
      </c>
      <c r="AE2" t="n">
        <v>204728.1620757419</v>
      </c>
      <c r="AF2" t="n">
        <v>6.271360052464577e-06</v>
      </c>
      <c r="AG2" t="n">
        <v>9.184027777777777</v>
      </c>
      <c r="AH2" t="n">
        <v>185189.1936250715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268.4586676108632</v>
      </c>
      <c r="AB2" t="n">
        <v>367.3169925857225</v>
      </c>
      <c r="AC2" t="n">
        <v>332.2607743459772</v>
      </c>
      <c r="AD2" t="n">
        <v>268458.6676108632</v>
      </c>
      <c r="AE2" t="n">
        <v>367316.9925857225</v>
      </c>
      <c r="AF2" t="n">
        <v>3.91806756186289e-06</v>
      </c>
      <c r="AG2" t="n">
        <v>11.59143518518519</v>
      </c>
      <c r="AH2" t="n">
        <v>332260.7743459772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186.911255798946</v>
      </c>
      <c r="AB3" t="n">
        <v>255.7402261266372</v>
      </c>
      <c r="AC3" t="n">
        <v>231.3327378788471</v>
      </c>
      <c r="AD3" t="n">
        <v>186911.255798946</v>
      </c>
      <c r="AE3" t="n">
        <v>255740.2261266372</v>
      </c>
      <c r="AF3" t="n">
        <v>5.166841213904896e-06</v>
      </c>
      <c r="AG3" t="n">
        <v>8.79050925925926</v>
      </c>
      <c r="AH3" t="n">
        <v>231332.7378788471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167.0638666460249</v>
      </c>
      <c r="AB4" t="n">
        <v>228.5841526826118</v>
      </c>
      <c r="AC4" t="n">
        <v>206.7684019705225</v>
      </c>
      <c r="AD4" t="n">
        <v>167063.8666460249</v>
      </c>
      <c r="AE4" t="n">
        <v>228584.1526826118</v>
      </c>
      <c r="AF4" t="n">
        <v>5.546049555913504e-06</v>
      </c>
      <c r="AG4" t="n">
        <v>8.188657407407408</v>
      </c>
      <c r="AH4" t="n">
        <v>206768.4019705225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167.4566933146173</v>
      </c>
      <c r="AB5" t="n">
        <v>229.1216354608693</v>
      </c>
      <c r="AC5" t="n">
        <v>207.254588146785</v>
      </c>
      <c r="AD5" t="n">
        <v>167456.6933146173</v>
      </c>
      <c r="AE5" t="n">
        <v>229121.6354608693</v>
      </c>
      <c r="AF5" t="n">
        <v>5.539691477730374e-06</v>
      </c>
      <c r="AG5" t="n">
        <v>8.200231481481483</v>
      </c>
      <c r="AH5" t="n">
        <v>207254.588146785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154.9735507462147</v>
      </c>
      <c r="AB2" t="n">
        <v>212.0416490814069</v>
      </c>
      <c r="AC2" t="n">
        <v>191.8046916954617</v>
      </c>
      <c r="AD2" t="n">
        <v>154973.5507462147</v>
      </c>
      <c r="AE2" t="n">
        <v>212041.6490814069</v>
      </c>
      <c r="AF2" t="n">
        <v>6.209282689018961e-06</v>
      </c>
      <c r="AG2" t="n">
        <v>9.623842592592593</v>
      </c>
      <c r="AH2" t="n">
        <v>191804.6916954617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213.0964108467869</v>
      </c>
      <c r="AB2" t="n">
        <v>291.5679104705856</v>
      </c>
      <c r="AC2" t="n">
        <v>263.7410783134912</v>
      </c>
      <c r="AD2" t="n">
        <v>213096.410846787</v>
      </c>
      <c r="AE2" t="n">
        <v>291567.9104705856</v>
      </c>
      <c r="AF2" t="n">
        <v>4.752239080984234e-06</v>
      </c>
      <c r="AG2" t="n">
        <v>10.12152777777778</v>
      </c>
      <c r="AH2" t="n">
        <v>263741.0783134912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159.2548617748205</v>
      </c>
      <c r="AB3" t="n">
        <v>217.8995277088547</v>
      </c>
      <c r="AC3" t="n">
        <v>197.103502608292</v>
      </c>
      <c r="AD3" t="n">
        <v>159254.8617748205</v>
      </c>
      <c r="AE3" t="n">
        <v>217899.5277088547</v>
      </c>
      <c r="AF3" t="n">
        <v>5.82609749931214e-06</v>
      </c>
      <c r="AG3" t="n">
        <v>8.258101851851853</v>
      </c>
      <c r="AH3" t="n">
        <v>197103.502608292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158.862645653491</v>
      </c>
      <c r="AB4" t="n">
        <v>217.3628803082979</v>
      </c>
      <c r="AC4" t="n">
        <v>196.6180720824547</v>
      </c>
      <c r="AD4" t="n">
        <v>158862.645653491</v>
      </c>
      <c r="AE4" t="n">
        <v>217362.8803082979</v>
      </c>
      <c r="AF4" t="n">
        <v>5.84787388519464e-06</v>
      </c>
      <c r="AG4" t="n">
        <v>8.223379629629632</v>
      </c>
      <c r="AH4" t="n">
        <v>196618.0720824547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239.1572975419381</v>
      </c>
      <c r="AB2" t="n">
        <v>327.2255653720509</v>
      </c>
      <c r="AC2" t="n">
        <v>295.9956166770051</v>
      </c>
      <c r="AD2" t="n">
        <v>239157.2975419381</v>
      </c>
      <c r="AE2" t="n">
        <v>327225.5653720509</v>
      </c>
      <c r="AF2" t="n">
        <v>4.320920082423933e-06</v>
      </c>
      <c r="AG2" t="n">
        <v>10.79861111111111</v>
      </c>
      <c r="AH2" t="n">
        <v>295995.6166770051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168.0001600871283</v>
      </c>
      <c r="AB3" t="n">
        <v>229.8652306750803</v>
      </c>
      <c r="AC3" t="n">
        <v>207.9272156773944</v>
      </c>
      <c r="AD3" t="n">
        <v>168000.1600871283</v>
      </c>
      <c r="AE3" t="n">
        <v>229865.2306750804</v>
      </c>
      <c r="AF3" t="n">
        <v>5.496999397851686e-06</v>
      </c>
      <c r="AG3" t="n">
        <v>8.489583333333334</v>
      </c>
      <c r="AH3" t="n">
        <v>207927.2156773944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163.3391033901608</v>
      </c>
      <c r="AB4" t="n">
        <v>223.4877672709839</v>
      </c>
      <c r="AC4" t="n">
        <v>202.1584084297568</v>
      </c>
      <c r="AD4" t="n">
        <v>163339.1033901608</v>
      </c>
      <c r="AE4" t="n">
        <v>223487.7672709839</v>
      </c>
      <c r="AF4" t="n">
        <v>5.677810604406513e-06</v>
      </c>
      <c r="AG4" t="n">
        <v>8.217592592592593</v>
      </c>
      <c r="AH4" t="n">
        <v>202158.4084297568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297.7174055913362</v>
      </c>
      <c r="AB2" t="n">
        <v>407.350088695025</v>
      </c>
      <c r="AC2" t="n">
        <v>368.4731679494112</v>
      </c>
      <c r="AD2" t="n">
        <v>297717.4055913362</v>
      </c>
      <c r="AE2" t="n">
        <v>407350.088695025</v>
      </c>
      <c r="AF2" t="n">
        <v>3.592740259743301e-06</v>
      </c>
      <c r="AG2" t="n">
        <v>12.33796296296296</v>
      </c>
      <c r="AH2" t="n">
        <v>368473.1679494112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199.0230892936564</v>
      </c>
      <c r="AB3" t="n">
        <v>272.312171050474</v>
      </c>
      <c r="AC3" t="n">
        <v>246.323079638029</v>
      </c>
      <c r="AD3" t="n">
        <v>199023.0892936564</v>
      </c>
      <c r="AE3" t="n">
        <v>272312.171050474</v>
      </c>
      <c r="AF3" t="n">
        <v>4.825296251131925e-06</v>
      </c>
      <c r="AG3" t="n">
        <v>9.184027777777777</v>
      </c>
      <c r="AH3" t="n">
        <v>246323.079638029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174.2164051674629</v>
      </c>
      <c r="AB4" t="n">
        <v>238.3705714353678</v>
      </c>
      <c r="AC4" t="n">
        <v>215.6208186528435</v>
      </c>
      <c r="AD4" t="n">
        <v>174216.4051674629</v>
      </c>
      <c r="AE4" t="n">
        <v>238370.5714353678</v>
      </c>
      <c r="AF4" t="n">
        <v>5.326804772328265e-06</v>
      </c>
      <c r="AG4" t="n">
        <v>8.32175925925926</v>
      </c>
      <c r="AH4" t="n">
        <v>215620.8186528435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171.1395081241309</v>
      </c>
      <c r="AB5" t="n">
        <v>234.1606251575659</v>
      </c>
      <c r="AC5" t="n">
        <v>211.8126637390969</v>
      </c>
      <c r="AD5" t="n">
        <v>171139.508124131</v>
      </c>
      <c r="AE5" t="n">
        <v>234160.6251575659</v>
      </c>
      <c r="AF5" t="n">
        <v>5.41756341582516e-06</v>
      </c>
      <c r="AG5" t="n">
        <v>8.182870370370372</v>
      </c>
      <c r="AH5" t="n">
        <v>211812.6637390969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187.9765145731611</v>
      </c>
      <c r="AB2" t="n">
        <v>257.1977601774179</v>
      </c>
      <c r="AC2" t="n">
        <v>232.6511669254837</v>
      </c>
      <c r="AD2" t="n">
        <v>187976.5145731611</v>
      </c>
      <c r="AE2" t="n">
        <v>257197.7601774179</v>
      </c>
      <c r="AF2" t="n">
        <v>5.255562013551996e-06</v>
      </c>
      <c r="AG2" t="n">
        <v>9.467592592592593</v>
      </c>
      <c r="AH2" t="n">
        <v>232651.1669254837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155.1084830260941</v>
      </c>
      <c r="AB3" t="n">
        <v>212.22626937953</v>
      </c>
      <c r="AC3" t="n">
        <v>191.9716920914481</v>
      </c>
      <c r="AD3" t="n">
        <v>155108.4830260941</v>
      </c>
      <c r="AE3" t="n">
        <v>212226.26937953</v>
      </c>
      <c r="AF3" t="n">
        <v>5.964829387028298e-06</v>
      </c>
      <c r="AG3" t="n">
        <v>8.344907407407407</v>
      </c>
      <c r="AH3" t="n">
        <v>191971.6920914481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157.4200008784928</v>
      </c>
      <c r="AB2" t="n">
        <v>215.3889900821507</v>
      </c>
      <c r="AC2" t="n">
        <v>194.8325671691181</v>
      </c>
      <c r="AD2" t="n">
        <v>157420.0008784928</v>
      </c>
      <c r="AE2" t="n">
        <v>215388.9900821507</v>
      </c>
      <c r="AF2" t="n">
        <v>6.11994022267788e-06</v>
      </c>
      <c r="AG2" t="n">
        <v>8.65162037037037</v>
      </c>
      <c r="AH2" t="n">
        <v>194832.5671691181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148.7505735024081</v>
      </c>
      <c r="AB3" t="n">
        <v>203.527097078055</v>
      </c>
      <c r="AC3" t="n">
        <v>184.1027565850582</v>
      </c>
      <c r="AD3" t="n">
        <v>148750.5735024081</v>
      </c>
      <c r="AE3" t="n">
        <v>203527.0970780551</v>
      </c>
      <c r="AF3" t="n">
        <v>6.186002820282326e-06</v>
      </c>
      <c r="AG3" t="n">
        <v>8.559027777777777</v>
      </c>
      <c r="AH3" t="n">
        <v>184102.7565850582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151.5184361996087</v>
      </c>
      <c r="AB2" t="n">
        <v>207.3142089298471</v>
      </c>
      <c r="AC2" t="n">
        <v>187.5284317969613</v>
      </c>
      <c r="AD2" t="n">
        <v>151518.4361996087</v>
      </c>
      <c r="AE2" t="n">
        <v>207314.2089298471</v>
      </c>
      <c r="AF2" t="n">
        <v>6.28393320302613e-06</v>
      </c>
      <c r="AG2" t="n">
        <v>8.877314814814815</v>
      </c>
      <c r="AH2" t="n">
        <v>187528.4317969613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160.4034894963662</v>
      </c>
      <c r="AB2" t="n">
        <v>219.4711308313515</v>
      </c>
      <c r="AC2" t="n">
        <v>198.525114134537</v>
      </c>
      <c r="AD2" t="n">
        <v>160403.4894963662</v>
      </c>
      <c r="AE2" t="n">
        <v>219471.1308313515</v>
      </c>
      <c r="AF2" t="n">
        <v>6.00030980749483e-06</v>
      </c>
      <c r="AG2" t="n">
        <v>10.41087962962963</v>
      </c>
      <c r="AH2" t="n">
        <v>198525.114134537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221.1678758027742</v>
      </c>
      <c r="AB2" t="n">
        <v>302.6116449112642</v>
      </c>
      <c r="AC2" t="n">
        <v>273.7308142391337</v>
      </c>
      <c r="AD2" t="n">
        <v>221167.8758027742</v>
      </c>
      <c r="AE2" t="n">
        <v>302611.6449112642</v>
      </c>
      <c r="AF2" t="n">
        <v>4.543574105270906e-06</v>
      </c>
      <c r="AG2" t="n">
        <v>10.4224537037037</v>
      </c>
      <c r="AH2" t="n">
        <v>273730.8142391337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163.4399899586438</v>
      </c>
      <c r="AB3" t="n">
        <v>223.6258047247836</v>
      </c>
      <c r="AC3" t="n">
        <v>202.2832717827027</v>
      </c>
      <c r="AD3" t="n">
        <v>163439.9899586439</v>
      </c>
      <c r="AE3" t="n">
        <v>223625.8047247836</v>
      </c>
      <c r="AF3" t="n">
        <v>5.665800901120689e-06</v>
      </c>
      <c r="AG3" t="n">
        <v>8.356481481481481</v>
      </c>
      <c r="AH3" t="n">
        <v>202283.2717827026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161.2081094798499</v>
      </c>
      <c r="AB4" t="n">
        <v>220.5720473900816</v>
      </c>
      <c r="AC4" t="n">
        <v>199.5209607620484</v>
      </c>
      <c r="AD4" t="n">
        <v>161208.1094798499</v>
      </c>
      <c r="AE4" t="n">
        <v>220572.0473900816</v>
      </c>
      <c r="AF4" t="n">
        <v>5.750583732047574e-06</v>
      </c>
      <c r="AG4" t="n">
        <v>8.234953703703704</v>
      </c>
      <c r="AH4" t="n">
        <v>199520.9607620484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286.5873999341056</v>
      </c>
      <c r="AB2" t="n">
        <v>392.121523933607</v>
      </c>
      <c r="AC2" t="n">
        <v>354.6979960353982</v>
      </c>
      <c r="AD2" t="n">
        <v>286587.3999341056</v>
      </c>
      <c r="AE2" t="n">
        <v>392121.523933607</v>
      </c>
      <c r="AF2" t="n">
        <v>3.755044049846857e-06</v>
      </c>
      <c r="AG2" t="n">
        <v>11.94444444444444</v>
      </c>
      <c r="AH2" t="n">
        <v>354697.9960353982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192.622820455962</v>
      </c>
      <c r="AB3" t="n">
        <v>263.5550408668117</v>
      </c>
      <c r="AC3" t="n">
        <v>238.4017176683833</v>
      </c>
      <c r="AD3" t="n">
        <v>192622.820455962</v>
      </c>
      <c r="AE3" t="n">
        <v>263555.0408668118</v>
      </c>
      <c r="AF3" t="n">
        <v>4.999232313251102e-06</v>
      </c>
      <c r="AG3" t="n">
        <v>8.975694444444445</v>
      </c>
      <c r="AH3" t="n">
        <v>238401.7176683833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170.5872198116486</v>
      </c>
      <c r="AB4" t="n">
        <v>233.4049599231872</v>
      </c>
      <c r="AC4" t="n">
        <v>211.1291181341043</v>
      </c>
      <c r="AD4" t="n">
        <v>170587.2198116486</v>
      </c>
      <c r="AE4" t="n">
        <v>233404.9599231872</v>
      </c>
      <c r="AF4" t="n">
        <v>5.43959325801464e-06</v>
      </c>
      <c r="AG4" t="n">
        <v>8.246527777777779</v>
      </c>
      <c r="AH4" t="n">
        <v>211129.1181341043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169.8243530111677</v>
      </c>
      <c r="AB5" t="n">
        <v>232.3611719114618</v>
      </c>
      <c r="AC5" t="n">
        <v>210.1849477852519</v>
      </c>
      <c r="AD5" t="n">
        <v>169824.3530111677</v>
      </c>
      <c r="AE5" t="n">
        <v>232361.1719114618</v>
      </c>
      <c r="AF5" t="n">
        <v>5.462305061713938e-06</v>
      </c>
      <c r="AG5" t="n">
        <v>8.211805555555555</v>
      </c>
      <c r="AH5" t="n">
        <v>210184.9477852519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181.2304839386097</v>
      </c>
      <c r="AB2" t="n">
        <v>247.9675434493623</v>
      </c>
      <c r="AC2" t="n">
        <v>224.3018691272602</v>
      </c>
      <c r="AD2" t="n">
        <v>181230.4839386097</v>
      </c>
      <c r="AE2" t="n">
        <v>247967.5434493623</v>
      </c>
      <c r="AF2" t="n">
        <v>5.436974533413652e-06</v>
      </c>
      <c r="AG2" t="n">
        <v>12.17013888888889</v>
      </c>
      <c r="AH2" t="n">
        <v>224301.8691272602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163.1155712895309</v>
      </c>
      <c r="AB2" t="n">
        <v>223.1819207893619</v>
      </c>
      <c r="AC2" t="n">
        <v>201.8817515070826</v>
      </c>
      <c r="AD2" t="n">
        <v>163115.571289531</v>
      </c>
      <c r="AE2" t="n">
        <v>223181.9207893619</v>
      </c>
      <c r="AF2" t="n">
        <v>5.882901616813081e-06</v>
      </c>
      <c r="AG2" t="n">
        <v>8.802083333333334</v>
      </c>
      <c r="AH2" t="n">
        <v>201881.7515070825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150.8614615873299</v>
      </c>
      <c r="AB3" t="n">
        <v>206.4153072816534</v>
      </c>
      <c r="AC3" t="n">
        <v>186.7153200604545</v>
      </c>
      <c r="AD3" t="n">
        <v>150861.4615873299</v>
      </c>
      <c r="AE3" t="n">
        <v>206415.3072816534</v>
      </c>
      <c r="AF3" t="n">
        <v>6.116507020695779e-06</v>
      </c>
      <c r="AG3" t="n">
        <v>8.466435185185185</v>
      </c>
      <c r="AH3" t="n">
        <v>186715.3200604545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195.8988558091174</v>
      </c>
      <c r="AB2" t="n">
        <v>268.0374569654761</v>
      </c>
      <c r="AC2" t="n">
        <v>242.4563382657031</v>
      </c>
      <c r="AD2" t="n">
        <v>195898.8558091173</v>
      </c>
      <c r="AE2" t="n">
        <v>268037.4569654761</v>
      </c>
      <c r="AF2" t="n">
        <v>5.008676809391256e-06</v>
      </c>
      <c r="AG2" t="n">
        <v>9.762731481481483</v>
      </c>
      <c r="AH2" t="n">
        <v>242456.3382657031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156.8766623481068</v>
      </c>
      <c r="AB3" t="n">
        <v>214.6455703344728</v>
      </c>
      <c r="AC3" t="n">
        <v>194.1600983587622</v>
      </c>
      <c r="AD3" t="n">
        <v>156876.6623481068</v>
      </c>
      <c r="AE3" t="n">
        <v>214645.5703344728</v>
      </c>
      <c r="AF3" t="n">
        <v>5.914674831327875e-06</v>
      </c>
      <c r="AG3" t="n">
        <v>8.269675925925926</v>
      </c>
      <c r="AH3" t="n">
        <v>194160.0983587622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157.2871934938633</v>
      </c>
      <c r="AB4" t="n">
        <v>215.2072771594525</v>
      </c>
      <c r="AC4" t="n">
        <v>194.6681966727265</v>
      </c>
      <c r="AD4" t="n">
        <v>157287.1934938633</v>
      </c>
      <c r="AE4" t="n">
        <v>215207.2771594525</v>
      </c>
      <c r="AF4" t="n">
        <v>5.90994288866527e-06</v>
      </c>
      <c r="AG4" t="n">
        <v>8.275462962962964</v>
      </c>
      <c r="AH4" t="n">
        <v>194668.1966727265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