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<sst xmlns="http://schemas.openxmlformats.org/spreadsheetml/2006/main" count="606" uniqueCount="33">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</sst>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9.4049</v>
      </c>
      <c r="E2">
        <v>10.63</v>
      </c>
      <c r="F2">
        <v>5.98</v>
      </c>
      <c r="G2">
        <v>6.52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74.41</v>
      </c>
      <c r="Q2">
        <v>2126.31</v>
      </c>
      <c r="R2">
        <v>82.06</v>
      </c>
      <c r="S2">
        <v>30.45</v>
      </c>
      <c r="T2">
        <v>25760.72</v>
      </c>
      <c r="U2">
        <v>0.37</v>
      </c>
      <c r="V2">
        <v>0.73</v>
      </c>
      <c r="W2">
        <v>0.17</v>
      </c>
      <c r="X2">
        <v>1.57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11.7917</v>
      </c>
      <c r="E3">
        <v>8.48</v>
      </c>
      <c r="F3">
        <v>5.07</v>
      </c>
      <c r="G3">
        <v>13.22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52.02</v>
      </c>
      <c r="Q3">
        <v>2126</v>
      </c>
      <c r="R3">
        <v>51.55</v>
      </c>
      <c r="S3">
        <v>30.45</v>
      </c>
      <c r="T3">
        <v>10664.26</v>
      </c>
      <c r="U3">
        <v>0.59</v>
      </c>
      <c r="V3">
        <v>0.86</v>
      </c>
      <c r="W3">
        <v>0.14</v>
      </c>
      <c r="X3">
        <v>0.67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11.0974</v>
      </c>
      <c r="E2">
        <v>9.01</v>
      </c>
      <c r="F2">
        <v>6.03</v>
      </c>
      <c r="G2">
        <v>6.58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39.5</v>
      </c>
      <c r="Q2">
        <v>2126.62</v>
      </c>
      <c r="R2">
        <v>81.36</v>
      </c>
      <c r="S2">
        <v>30.45</v>
      </c>
      <c r="T2">
        <v>25410.29</v>
      </c>
      <c r="U2">
        <v>0.37</v>
      </c>
      <c r="V2">
        <v>0.72</v>
      </c>
      <c r="W2">
        <v>0.24</v>
      </c>
      <c r="X2">
        <v>1.63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10.5408</v>
      </c>
      <c r="E2">
        <v>9.49</v>
      </c>
      <c r="F2">
        <v>6.52</v>
      </c>
      <c r="G2">
        <v>5.44</v>
      </c>
      <c r="H2">
        <v>0.24</v>
      </c>
      <c r="I2">
        <v>72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37.38</v>
      </c>
      <c r="Q2">
        <v>2126.14</v>
      </c>
      <c r="R2">
        <v>96.58</v>
      </c>
      <c r="S2">
        <v>30.45</v>
      </c>
      <c r="T2">
        <v>32933.24</v>
      </c>
      <c r="U2">
        <v>0.32</v>
      </c>
      <c r="V2">
        <v>0.67</v>
      </c>
      <c r="W2">
        <v>0.29</v>
      </c>
      <c r="X2">
        <v>2.12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8.3756</v>
      </c>
      <c r="E2">
        <v>11.94</v>
      </c>
      <c r="F2">
        <v>8.65</v>
      </c>
      <c r="G2">
        <v>3.63</v>
      </c>
      <c r="H2">
        <v>0.43</v>
      </c>
      <c r="I2">
        <v>143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34.09</v>
      </c>
      <c r="Q2">
        <v>2129.61</v>
      </c>
      <c r="R2">
        <v>162.65</v>
      </c>
      <c r="S2">
        <v>30.45</v>
      </c>
      <c r="T2">
        <v>65617.24000000001</v>
      </c>
      <c r="U2">
        <v>0.19</v>
      </c>
      <c r="V2">
        <v>0.51</v>
      </c>
      <c r="W2">
        <v>0.5</v>
      </c>
      <c r="X2">
        <v>4.24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11.6204</v>
      </c>
      <c r="E2">
        <v>8.609999999999999</v>
      </c>
      <c r="F2">
        <v>5.37</v>
      </c>
      <c r="G2">
        <v>9.199999999999999</v>
      </c>
      <c r="H2">
        <v>0.12</v>
      </c>
      <c r="I2">
        <v>35</v>
      </c>
      <c r="J2">
        <v>141.81</v>
      </c>
      <c r="K2">
        <v>47.83</v>
      </c>
      <c r="L2">
        <v>1</v>
      </c>
      <c r="M2">
        <v>26</v>
      </c>
      <c r="N2">
        <v>22.98</v>
      </c>
      <c r="O2">
        <v>17723.39</v>
      </c>
      <c r="P2">
        <v>46.84</v>
      </c>
      <c r="Q2">
        <v>2125.21</v>
      </c>
      <c r="R2">
        <v>61.7</v>
      </c>
      <c r="S2">
        <v>30.45</v>
      </c>
      <c r="T2">
        <v>15679.38</v>
      </c>
      <c r="U2">
        <v>0.49</v>
      </c>
      <c r="V2">
        <v>0.8100000000000001</v>
      </c>
      <c r="W2">
        <v>0.15</v>
      </c>
      <c r="X2">
        <v>0.96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11.7878</v>
      </c>
      <c r="E3">
        <v>8.48</v>
      </c>
      <c r="F3">
        <v>5.33</v>
      </c>
      <c r="G3">
        <v>9.99</v>
      </c>
      <c r="H3">
        <v>0.25</v>
      </c>
      <c r="I3">
        <v>32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45.48</v>
      </c>
      <c r="Q3">
        <v>2125.9</v>
      </c>
      <c r="R3">
        <v>59.58</v>
      </c>
      <c r="S3">
        <v>30.45</v>
      </c>
      <c r="T3">
        <v>14634.18</v>
      </c>
      <c r="U3">
        <v>0.51</v>
      </c>
      <c r="V3">
        <v>0.82</v>
      </c>
      <c r="W3">
        <v>0.17</v>
      </c>
      <c r="X3">
        <v>0.93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10.0343</v>
      </c>
      <c r="E2">
        <v>9.970000000000001</v>
      </c>
      <c r="F2">
        <v>5.8</v>
      </c>
      <c r="G2">
        <v>7.11</v>
      </c>
      <c r="H2">
        <v>0.1</v>
      </c>
      <c r="I2">
        <v>49</v>
      </c>
      <c r="J2">
        <v>176.73</v>
      </c>
      <c r="K2">
        <v>52.44</v>
      </c>
      <c r="L2">
        <v>1</v>
      </c>
      <c r="M2">
        <v>47</v>
      </c>
      <c r="N2">
        <v>33.29</v>
      </c>
      <c r="O2">
        <v>22031.19</v>
      </c>
      <c r="P2">
        <v>65.88</v>
      </c>
      <c r="Q2">
        <v>2126.14</v>
      </c>
      <c r="R2">
        <v>76.26000000000001</v>
      </c>
      <c r="S2">
        <v>30.45</v>
      </c>
      <c r="T2">
        <v>22888.29</v>
      </c>
      <c r="U2">
        <v>0.4</v>
      </c>
      <c r="V2">
        <v>0.75</v>
      </c>
      <c r="W2">
        <v>0.16</v>
      </c>
      <c r="X2">
        <v>1.4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11.8981</v>
      </c>
      <c r="E3">
        <v>8.4</v>
      </c>
      <c r="F3">
        <v>5.1</v>
      </c>
      <c r="G3">
        <v>12.23</v>
      </c>
      <c r="H3">
        <v>0.2</v>
      </c>
      <c r="I3">
        <v>25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49.44</v>
      </c>
      <c r="Q3">
        <v>2124.98</v>
      </c>
      <c r="R3">
        <v>52.15</v>
      </c>
      <c r="S3">
        <v>30.45</v>
      </c>
      <c r="T3">
        <v>10956.3</v>
      </c>
      <c r="U3">
        <v>0.58</v>
      </c>
      <c r="V3">
        <v>0.86</v>
      </c>
      <c r="W3">
        <v>0.15</v>
      </c>
      <c r="X3">
        <v>0.6899999999999999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6.7701</v>
      </c>
      <c r="E2">
        <v>14.77</v>
      </c>
      <c r="F2">
        <v>10.76</v>
      </c>
      <c r="G2">
        <v>3.03</v>
      </c>
      <c r="H2">
        <v>0.64</v>
      </c>
      <c r="I2">
        <v>213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31.17</v>
      </c>
      <c r="Q2">
        <v>2131.97</v>
      </c>
      <c r="R2">
        <v>228.12</v>
      </c>
      <c r="S2">
        <v>30.45</v>
      </c>
      <c r="T2">
        <v>97997.72</v>
      </c>
      <c r="U2">
        <v>0.13</v>
      </c>
      <c r="V2">
        <v>0.41</v>
      </c>
      <c r="W2">
        <v>0.71</v>
      </c>
      <c r="X2">
        <v>6.34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11.3272</v>
      </c>
      <c r="E2">
        <v>8.83</v>
      </c>
      <c r="F2">
        <v>5.83</v>
      </c>
      <c r="G2">
        <v>7.14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40.34</v>
      </c>
      <c r="Q2">
        <v>2126.03</v>
      </c>
      <c r="R2">
        <v>75.06999999999999</v>
      </c>
      <c r="S2">
        <v>30.45</v>
      </c>
      <c r="T2">
        <v>22295.27</v>
      </c>
      <c r="U2">
        <v>0.41</v>
      </c>
      <c r="V2">
        <v>0.75</v>
      </c>
      <c r="W2">
        <v>0.22</v>
      </c>
      <c r="X2">
        <v>1.43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11.691</v>
      </c>
      <c r="E2">
        <v>8.550000000000001</v>
      </c>
      <c r="F2">
        <v>5.48</v>
      </c>
      <c r="G2">
        <v>8.880000000000001</v>
      </c>
      <c r="H2">
        <v>0.14</v>
      </c>
      <c r="I2">
        <v>37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43.18</v>
      </c>
      <c r="Q2">
        <v>2125.76</v>
      </c>
      <c r="R2">
        <v>63.98</v>
      </c>
      <c r="S2">
        <v>30.45</v>
      </c>
      <c r="T2">
        <v>16808.17</v>
      </c>
      <c r="U2">
        <v>0.48</v>
      </c>
      <c r="V2">
        <v>0.8</v>
      </c>
      <c r="W2">
        <v>0.19</v>
      </c>
      <c r="X2">
        <v>1.07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10.8033</v>
      </c>
      <c r="E2">
        <v>9.26</v>
      </c>
      <c r="F2">
        <v>5.58</v>
      </c>
      <c r="G2">
        <v>7.97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56.44</v>
      </c>
      <c r="Q2">
        <v>2125.41</v>
      </c>
      <c r="R2">
        <v>68.95999999999999</v>
      </c>
      <c r="S2">
        <v>30.45</v>
      </c>
      <c r="T2">
        <v>19273.06</v>
      </c>
      <c r="U2">
        <v>0.44</v>
      </c>
      <c r="V2">
        <v>0.78</v>
      </c>
      <c r="W2">
        <v>0.15</v>
      </c>
      <c r="X2">
        <v>1.18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11.9059</v>
      </c>
      <c r="E3">
        <v>8.4</v>
      </c>
      <c r="F3">
        <v>5.17</v>
      </c>
      <c r="G3">
        <v>11.08</v>
      </c>
      <c r="H3">
        <v>0.22</v>
      </c>
      <c r="I3">
        <v>28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47.23</v>
      </c>
      <c r="Q3">
        <v>2124.78</v>
      </c>
      <c r="R3">
        <v>54.27</v>
      </c>
      <c r="S3">
        <v>30.45</v>
      </c>
      <c r="T3">
        <v>12000.76</v>
      </c>
      <c r="U3">
        <v>0.5600000000000001</v>
      </c>
      <c r="V3">
        <v>0.84</v>
      </c>
      <c r="W3">
        <v>0.17</v>
      </c>
      <c r="X3">
        <v>0.77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10.8814</v>
      </c>
      <c r="E2">
        <v>9.19</v>
      </c>
      <c r="F2">
        <v>6.23</v>
      </c>
      <c r="G2">
        <v>6.03</v>
      </c>
      <c r="H2">
        <v>0.22</v>
      </c>
      <c r="I2">
        <v>62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38.35</v>
      </c>
      <c r="Q2">
        <v>2126.3</v>
      </c>
      <c r="R2">
        <v>87.62</v>
      </c>
      <c r="S2">
        <v>30.45</v>
      </c>
      <c r="T2">
        <v>28506.04</v>
      </c>
      <c r="U2">
        <v>0.35</v>
      </c>
      <c r="V2">
        <v>0.7</v>
      </c>
      <c r="W2">
        <v>0.26</v>
      </c>
      <c r="X2">
        <v>1.83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11.4946</v>
      </c>
      <c r="E2">
        <v>8.699999999999999</v>
      </c>
      <c r="F2">
        <v>5.69</v>
      </c>
      <c r="G2">
        <v>7.75</v>
      </c>
      <c r="H2">
        <v>0.16</v>
      </c>
      <c r="I2">
        <v>44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41.23</v>
      </c>
      <c r="Q2">
        <v>2126.62</v>
      </c>
      <c r="R2">
        <v>70.69</v>
      </c>
      <c r="S2">
        <v>30.45</v>
      </c>
      <c r="T2">
        <v>20131.15</v>
      </c>
      <c r="U2">
        <v>0.43</v>
      </c>
      <c r="V2">
        <v>0.77</v>
      </c>
      <c r="W2">
        <v>0.2</v>
      </c>
      <c r="X2">
        <v>1.28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10.064</v>
      </c>
      <c r="E2">
        <v>9.94</v>
      </c>
      <c r="F2">
        <v>6.95</v>
      </c>
      <c r="G2">
        <v>4.85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36.39</v>
      </c>
      <c r="Q2">
        <v>2127.39</v>
      </c>
      <c r="R2">
        <v>109.92</v>
      </c>
      <c r="S2">
        <v>30.45</v>
      </c>
      <c r="T2">
        <v>39537.23</v>
      </c>
      <c r="U2">
        <v>0.28</v>
      </c>
      <c r="V2">
        <v>0.63</v>
      </c>
      <c r="W2">
        <v>0.33</v>
      </c>
      <c r="X2">
        <v>2.54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10.4427</v>
      </c>
      <c r="E2">
        <v>9.58</v>
      </c>
      <c r="F2">
        <v>5.68</v>
      </c>
      <c r="G2">
        <v>7.57</v>
      </c>
      <c r="H2">
        <v>0.11</v>
      </c>
      <c r="I2">
        <v>45</v>
      </c>
      <c r="J2">
        <v>167.88</v>
      </c>
      <c r="K2">
        <v>51.39</v>
      </c>
      <c r="L2">
        <v>1</v>
      </c>
      <c r="M2">
        <v>43</v>
      </c>
      <c r="N2">
        <v>30.49</v>
      </c>
      <c r="O2">
        <v>20939.59</v>
      </c>
      <c r="P2">
        <v>60.97</v>
      </c>
      <c r="Q2">
        <v>2126.65</v>
      </c>
      <c r="R2">
        <v>72.13</v>
      </c>
      <c r="S2">
        <v>30.45</v>
      </c>
      <c r="T2">
        <v>20844.53</v>
      </c>
      <c r="U2">
        <v>0.42</v>
      </c>
      <c r="V2">
        <v>0.77</v>
      </c>
      <c r="W2">
        <v>0.15</v>
      </c>
      <c r="X2">
        <v>1.27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12.1535</v>
      </c>
      <c r="E3">
        <v>8.23</v>
      </c>
      <c r="F3">
        <v>4.97</v>
      </c>
      <c r="G3">
        <v>11.48</v>
      </c>
      <c r="H3">
        <v>0.21</v>
      </c>
      <c r="I3">
        <v>26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46.55</v>
      </c>
      <c r="Q3">
        <v>2125.49</v>
      </c>
      <c r="R3">
        <v>48.11</v>
      </c>
      <c r="S3">
        <v>30.45</v>
      </c>
      <c r="T3">
        <v>8931.629999999999</v>
      </c>
      <c r="U3">
        <v>0.63</v>
      </c>
      <c r="V3">
        <v>0.88</v>
      </c>
      <c r="W3">
        <v>0.14</v>
      </c>
      <c r="X3">
        <v>0.57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9.405900000000001</v>
      </c>
      <c r="E2">
        <v>10.63</v>
      </c>
      <c r="F2">
        <v>7.58</v>
      </c>
      <c r="G2">
        <v>4.25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35.38</v>
      </c>
      <c r="Q2">
        <v>2127.89</v>
      </c>
      <c r="R2">
        <v>129.4</v>
      </c>
      <c r="S2">
        <v>30.45</v>
      </c>
      <c r="T2">
        <v>49168.89</v>
      </c>
      <c r="U2">
        <v>0.24</v>
      </c>
      <c r="V2">
        <v>0.58</v>
      </c>
      <c r="W2">
        <v>0.39</v>
      </c>
      <c r="X2">
        <v>3.17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11.7073</v>
      </c>
      <c r="E2">
        <v>8.539999999999999</v>
      </c>
      <c r="F2">
        <v>5.41</v>
      </c>
      <c r="G2">
        <v>9.27</v>
      </c>
      <c r="H2">
        <v>0.13</v>
      </c>
      <c r="I2">
        <v>35</v>
      </c>
      <c r="J2">
        <v>133.21</v>
      </c>
      <c r="K2">
        <v>46.47</v>
      </c>
      <c r="L2">
        <v>1</v>
      </c>
      <c r="M2">
        <v>10</v>
      </c>
      <c r="N2">
        <v>20.75</v>
      </c>
      <c r="O2">
        <v>16663.42</v>
      </c>
      <c r="P2">
        <v>44.54</v>
      </c>
      <c r="Q2">
        <v>2125.49</v>
      </c>
      <c r="R2">
        <v>62.25</v>
      </c>
      <c r="S2">
        <v>30.45</v>
      </c>
      <c r="T2">
        <v>15954.02</v>
      </c>
      <c r="U2">
        <v>0.49</v>
      </c>
      <c r="V2">
        <v>0.8100000000000001</v>
      </c>
      <c r="W2">
        <v>0.17</v>
      </c>
      <c r="X2">
        <v>1.01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11.7701</v>
      </c>
      <c r="E3">
        <v>8.5</v>
      </c>
      <c r="F3">
        <v>5.39</v>
      </c>
      <c r="G3">
        <v>9.51</v>
      </c>
      <c r="H3">
        <v>0.26</v>
      </c>
      <c r="I3">
        <v>34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44.52</v>
      </c>
      <c r="Q3">
        <v>2125.92</v>
      </c>
      <c r="R3">
        <v>61.42</v>
      </c>
      <c r="S3">
        <v>30.45</v>
      </c>
      <c r="T3">
        <v>15545.08</v>
      </c>
      <c r="U3">
        <v>0.5</v>
      </c>
      <c r="V3">
        <v>0.8100000000000001</v>
      </c>
      <c r="W3">
        <v>0.18</v>
      </c>
      <c r="X3">
        <v>0.99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11.244</v>
      </c>
      <c r="E2">
        <v>8.890000000000001</v>
      </c>
      <c r="F2">
        <v>5.46</v>
      </c>
      <c r="G2">
        <v>8.609999999999999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51.44</v>
      </c>
      <c r="Q2">
        <v>2125.15</v>
      </c>
      <c r="R2">
        <v>64.81999999999999</v>
      </c>
      <c r="S2">
        <v>30.45</v>
      </c>
      <c r="T2">
        <v>17224.51</v>
      </c>
      <c r="U2">
        <v>0.47</v>
      </c>
      <c r="V2">
        <v>0.8</v>
      </c>
      <c r="W2">
        <v>0.14</v>
      </c>
      <c r="X2">
        <v>1.05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11.8165</v>
      </c>
      <c r="E3">
        <v>8.460000000000001</v>
      </c>
      <c r="F3">
        <v>5.27</v>
      </c>
      <c r="G3">
        <v>10.54</v>
      </c>
      <c r="H3">
        <v>0.23</v>
      </c>
      <c r="I3">
        <v>30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46.63</v>
      </c>
      <c r="Q3">
        <v>2125.3</v>
      </c>
      <c r="R3">
        <v>57.64</v>
      </c>
      <c r="S3">
        <v>30.45</v>
      </c>
      <c r="T3">
        <v>13676.28</v>
      </c>
      <c r="U3">
        <v>0.53</v>
      </c>
      <c r="V3">
        <v>0.83</v>
      </c>
      <c r="W3">
        <v>0.17</v>
      </c>
      <c r="X3">
        <v>0.87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9.703200000000001</v>
      </c>
      <c r="E2">
        <v>10.31</v>
      </c>
      <c r="F2">
        <v>5.9</v>
      </c>
      <c r="G2">
        <v>6.81</v>
      </c>
      <c r="H2">
        <v>0.1</v>
      </c>
      <c r="I2">
        <v>52</v>
      </c>
      <c r="J2">
        <v>185.69</v>
      </c>
      <c r="K2">
        <v>53.44</v>
      </c>
      <c r="L2">
        <v>1</v>
      </c>
      <c r="M2">
        <v>50</v>
      </c>
      <c r="N2">
        <v>36.26</v>
      </c>
      <c r="O2">
        <v>23136.14</v>
      </c>
      <c r="P2">
        <v>70.29000000000001</v>
      </c>
      <c r="Q2">
        <v>2127.2</v>
      </c>
      <c r="R2">
        <v>79.62</v>
      </c>
      <c r="S2">
        <v>30.45</v>
      </c>
      <c r="T2">
        <v>24557.5</v>
      </c>
      <c r="U2">
        <v>0.38</v>
      </c>
      <c r="V2">
        <v>0.74</v>
      </c>
      <c r="W2">
        <v>0.16</v>
      </c>
      <c r="X2">
        <v>1.5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11.8234</v>
      </c>
      <c r="E3">
        <v>8.460000000000001</v>
      </c>
      <c r="F3">
        <v>5.1</v>
      </c>
      <c r="G3">
        <v>12.74</v>
      </c>
      <c r="H3">
        <v>0.19</v>
      </c>
      <c r="I3">
        <v>24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50.82</v>
      </c>
      <c r="Q3">
        <v>2125.36</v>
      </c>
      <c r="R3">
        <v>52.38</v>
      </c>
      <c r="S3">
        <v>30.45</v>
      </c>
      <c r="T3">
        <v>11074.13</v>
      </c>
      <c r="U3">
        <v>0.58</v>
      </c>
      <c r="V3">
        <v>0.86</v>
      </c>
      <c r="W3">
        <v>0.15</v>
      </c>
      <c r="X3">
        <v>0.6899999999999999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11.6178</v>
      </c>
      <c r="E2">
        <v>8.609999999999999</v>
      </c>
      <c r="F2">
        <v>5.57</v>
      </c>
      <c r="G2">
        <v>8.35</v>
      </c>
      <c r="H2">
        <v>0.15</v>
      </c>
      <c r="I2">
        <v>40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42.11</v>
      </c>
      <c r="Q2">
        <v>2125.87</v>
      </c>
      <c r="R2">
        <v>66.94</v>
      </c>
      <c r="S2">
        <v>30.45</v>
      </c>
      <c r="T2">
        <v>18276.02</v>
      </c>
      <c r="U2">
        <v>0.45</v>
      </c>
      <c r="V2">
        <v>0.78</v>
      </c>
      <c r="W2">
        <v>0.19</v>
      </c>
      <c r="X2">
        <v>1.16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9.4049</v>
      </c>
      <c r="E2">
        <v>10.63</v>
      </c>
      <c r="F2">
        <v>5.98</v>
      </c>
      <c r="G2">
        <v>6.52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74.41</v>
      </c>
      <c r="Q2">
        <v>2126.31</v>
      </c>
      <c r="R2">
        <v>82.06</v>
      </c>
      <c r="S2">
        <v>30.45</v>
      </c>
      <c r="T2">
        <v>25760.72</v>
      </c>
      <c r="U2">
        <v>0.37</v>
      </c>
      <c r="V2">
        <v>0.73</v>
      </c>
      <c r="W2">
        <v>0.17</v>
      </c>
      <c r="X2">
        <v>1.57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11.7917</v>
      </c>
      <c r="E3">
        <v>8.48</v>
      </c>
      <c r="F3">
        <v>5.07</v>
      </c>
      <c r="G3">
        <v>13.22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52.02</v>
      </c>
      <c r="Q3">
        <v>2126</v>
      </c>
      <c r="R3">
        <v>51.55</v>
      </c>
      <c r="S3">
        <v>30.45</v>
      </c>
      <c r="T3">
        <v>10664.26</v>
      </c>
      <c r="U3">
        <v>0.59</v>
      </c>
      <c r="V3">
        <v>0.86</v>
      </c>
      <c r="W3">
        <v>0.14</v>
      </c>
      <c r="X3">
        <v>0.67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11.0974</v>
      </c>
      <c r="E4">
        <v>9.01</v>
      </c>
      <c r="F4">
        <v>6.03</v>
      </c>
      <c r="G4">
        <v>6.58</v>
      </c>
      <c r="H4">
        <v>0.2</v>
      </c>
      <c r="I4">
        <v>55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39.5</v>
      </c>
      <c r="Q4">
        <v>2126.62</v>
      </c>
      <c r="R4">
        <v>81.36</v>
      </c>
      <c r="S4">
        <v>30.45</v>
      </c>
      <c r="T4">
        <v>25410.29</v>
      </c>
      <c r="U4">
        <v>0.37</v>
      </c>
      <c r="V4">
        <v>0.72</v>
      </c>
      <c r="W4">
        <v>0.24</v>
      </c>
      <c r="X4">
        <v>1.63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10.5408</v>
      </c>
      <c r="E5">
        <v>9.49</v>
      </c>
      <c r="F5">
        <v>6.52</v>
      </c>
      <c r="G5">
        <v>5.44</v>
      </c>
      <c r="H5">
        <v>0.24</v>
      </c>
      <c r="I5">
        <v>72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37.38</v>
      </c>
      <c r="Q5">
        <v>2126.14</v>
      </c>
      <c r="R5">
        <v>96.58</v>
      </c>
      <c r="S5">
        <v>30.45</v>
      </c>
      <c r="T5">
        <v>32933.24</v>
      </c>
      <c r="U5">
        <v>0.32</v>
      </c>
      <c r="V5">
        <v>0.67</v>
      </c>
      <c r="W5">
        <v>0.29</v>
      </c>
      <c r="X5">
        <v>2.12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8.3756</v>
      </c>
      <c r="E6">
        <v>11.94</v>
      </c>
      <c r="F6">
        <v>8.65</v>
      </c>
      <c r="G6">
        <v>3.63</v>
      </c>
      <c r="H6">
        <v>0.43</v>
      </c>
      <c r="I6">
        <v>143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34.09</v>
      </c>
      <c r="Q6">
        <v>2129.61</v>
      </c>
      <c r="R6">
        <v>162.65</v>
      </c>
      <c r="S6">
        <v>30.45</v>
      </c>
      <c r="T6">
        <v>65617.24000000001</v>
      </c>
      <c r="U6">
        <v>0.19</v>
      </c>
      <c r="V6">
        <v>0.51</v>
      </c>
      <c r="W6">
        <v>0.5</v>
      </c>
      <c r="X6">
        <v>4.24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11.6204</v>
      </c>
      <c r="E7">
        <v>8.609999999999999</v>
      </c>
      <c r="F7">
        <v>5.37</v>
      </c>
      <c r="G7">
        <v>9.199999999999999</v>
      </c>
      <c r="H7">
        <v>0.12</v>
      </c>
      <c r="I7">
        <v>35</v>
      </c>
      <c r="J7">
        <v>141.81</v>
      </c>
      <c r="K7">
        <v>47.83</v>
      </c>
      <c r="L7">
        <v>1</v>
      </c>
      <c r="M7">
        <v>26</v>
      </c>
      <c r="N7">
        <v>22.98</v>
      </c>
      <c r="O7">
        <v>17723.39</v>
      </c>
      <c r="P7">
        <v>46.84</v>
      </c>
      <c r="Q7">
        <v>2125.21</v>
      </c>
      <c r="R7">
        <v>61.7</v>
      </c>
      <c r="S7">
        <v>30.45</v>
      </c>
      <c r="T7">
        <v>15679.38</v>
      </c>
      <c r="U7">
        <v>0.49</v>
      </c>
      <c r="V7">
        <v>0.8100000000000001</v>
      </c>
      <c r="W7">
        <v>0.15</v>
      </c>
      <c r="X7">
        <v>0.96</v>
      </c>
      <c r="Y7">
        <v>2</v>
      </c>
      <c r="Z7">
        <v>10</v>
      </c>
    </row>
    <row r="8" spans="1:26">
      <c r="A8">
        <v>1</v>
      </c>
      <c r="B8">
        <v>70</v>
      </c>
      <c r="C8" t="s">
        <v>26</v>
      </c>
      <c r="D8">
        <v>11.7878</v>
      </c>
      <c r="E8">
        <v>8.48</v>
      </c>
      <c r="F8">
        <v>5.33</v>
      </c>
      <c r="G8">
        <v>9.99</v>
      </c>
      <c r="H8">
        <v>0.25</v>
      </c>
      <c r="I8">
        <v>32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45.48</v>
      </c>
      <c r="Q8">
        <v>2125.9</v>
      </c>
      <c r="R8">
        <v>59.58</v>
      </c>
      <c r="S8">
        <v>30.45</v>
      </c>
      <c r="T8">
        <v>14634.18</v>
      </c>
      <c r="U8">
        <v>0.51</v>
      </c>
      <c r="V8">
        <v>0.82</v>
      </c>
      <c r="W8">
        <v>0.17</v>
      </c>
      <c r="X8">
        <v>0.93</v>
      </c>
      <c r="Y8">
        <v>2</v>
      </c>
      <c r="Z8">
        <v>10</v>
      </c>
    </row>
    <row r="9" spans="1:26">
      <c r="A9">
        <v>0</v>
      </c>
      <c r="B9">
        <v>90</v>
      </c>
      <c r="C9" t="s">
        <v>26</v>
      </c>
      <c r="D9">
        <v>10.0343</v>
      </c>
      <c r="E9">
        <v>9.970000000000001</v>
      </c>
      <c r="F9">
        <v>5.8</v>
      </c>
      <c r="G9">
        <v>7.11</v>
      </c>
      <c r="H9">
        <v>0.1</v>
      </c>
      <c r="I9">
        <v>49</v>
      </c>
      <c r="J9">
        <v>176.73</v>
      </c>
      <c r="K9">
        <v>52.44</v>
      </c>
      <c r="L9">
        <v>1</v>
      </c>
      <c r="M9">
        <v>47</v>
      </c>
      <c r="N9">
        <v>33.29</v>
      </c>
      <c r="O9">
        <v>22031.19</v>
      </c>
      <c r="P9">
        <v>65.88</v>
      </c>
      <c r="Q9">
        <v>2126.14</v>
      </c>
      <c r="R9">
        <v>76.26000000000001</v>
      </c>
      <c r="S9">
        <v>30.45</v>
      </c>
      <c r="T9">
        <v>22888.29</v>
      </c>
      <c r="U9">
        <v>0.4</v>
      </c>
      <c r="V9">
        <v>0.75</v>
      </c>
      <c r="W9">
        <v>0.16</v>
      </c>
      <c r="X9">
        <v>1.4</v>
      </c>
      <c r="Y9">
        <v>2</v>
      </c>
      <c r="Z9">
        <v>10</v>
      </c>
    </row>
    <row r="10" spans="1:26">
      <c r="A10">
        <v>1</v>
      </c>
      <c r="B10">
        <v>90</v>
      </c>
      <c r="C10" t="s">
        <v>26</v>
      </c>
      <c r="D10">
        <v>11.8981</v>
      </c>
      <c r="E10">
        <v>8.4</v>
      </c>
      <c r="F10">
        <v>5.1</v>
      </c>
      <c r="G10">
        <v>12.23</v>
      </c>
      <c r="H10">
        <v>0.2</v>
      </c>
      <c r="I10">
        <v>25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49.44</v>
      </c>
      <c r="Q10">
        <v>2124.98</v>
      </c>
      <c r="R10">
        <v>52.15</v>
      </c>
      <c r="S10">
        <v>30.45</v>
      </c>
      <c r="T10">
        <v>10956.3</v>
      </c>
      <c r="U10">
        <v>0.58</v>
      </c>
      <c r="V10">
        <v>0.86</v>
      </c>
      <c r="W10">
        <v>0.15</v>
      </c>
      <c r="X10">
        <v>0.6899999999999999</v>
      </c>
      <c r="Y10">
        <v>2</v>
      </c>
      <c r="Z10">
        <v>10</v>
      </c>
    </row>
    <row r="11" spans="1:26">
      <c r="A11">
        <v>0</v>
      </c>
      <c r="B11">
        <v>10</v>
      </c>
      <c r="C11" t="s">
        <v>26</v>
      </c>
      <c r="D11">
        <v>6.7701</v>
      </c>
      <c r="E11">
        <v>14.77</v>
      </c>
      <c r="F11">
        <v>10.76</v>
      </c>
      <c r="G11">
        <v>3.03</v>
      </c>
      <c r="H11">
        <v>0.64</v>
      </c>
      <c r="I11">
        <v>213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31.17</v>
      </c>
      <c r="Q11">
        <v>2131.97</v>
      </c>
      <c r="R11">
        <v>228.12</v>
      </c>
      <c r="S11">
        <v>30.45</v>
      </c>
      <c r="T11">
        <v>97997.72</v>
      </c>
      <c r="U11">
        <v>0.13</v>
      </c>
      <c r="V11">
        <v>0.41</v>
      </c>
      <c r="W11">
        <v>0.71</v>
      </c>
      <c r="X11">
        <v>6.34</v>
      </c>
      <c r="Y11">
        <v>2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11.3272</v>
      </c>
      <c r="E12">
        <v>8.83</v>
      </c>
      <c r="F12">
        <v>5.83</v>
      </c>
      <c r="G12">
        <v>7.14</v>
      </c>
      <c r="H12">
        <v>0.18</v>
      </c>
      <c r="I12">
        <v>49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40.34</v>
      </c>
      <c r="Q12">
        <v>2126.03</v>
      </c>
      <c r="R12">
        <v>75.06999999999999</v>
      </c>
      <c r="S12">
        <v>30.45</v>
      </c>
      <c r="T12">
        <v>22295.27</v>
      </c>
      <c r="U12">
        <v>0.41</v>
      </c>
      <c r="V12">
        <v>0.75</v>
      </c>
      <c r="W12">
        <v>0.22</v>
      </c>
      <c r="X12">
        <v>1.43</v>
      </c>
      <c r="Y12">
        <v>2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11.691</v>
      </c>
      <c r="E13">
        <v>8.550000000000001</v>
      </c>
      <c r="F13">
        <v>5.48</v>
      </c>
      <c r="G13">
        <v>8.880000000000001</v>
      </c>
      <c r="H13">
        <v>0.14</v>
      </c>
      <c r="I13">
        <v>37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43.18</v>
      </c>
      <c r="Q13">
        <v>2125.76</v>
      </c>
      <c r="R13">
        <v>63.98</v>
      </c>
      <c r="S13">
        <v>30.45</v>
      </c>
      <c r="T13">
        <v>16808.17</v>
      </c>
      <c r="U13">
        <v>0.48</v>
      </c>
      <c r="V13">
        <v>0.8</v>
      </c>
      <c r="W13">
        <v>0.19</v>
      </c>
      <c r="X13">
        <v>1.07</v>
      </c>
      <c r="Y13">
        <v>2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10.8033</v>
      </c>
      <c r="E14">
        <v>9.26</v>
      </c>
      <c r="F14">
        <v>5.58</v>
      </c>
      <c r="G14">
        <v>7.97</v>
      </c>
      <c r="H14">
        <v>0.11</v>
      </c>
      <c r="I14">
        <v>42</v>
      </c>
      <c r="J14">
        <v>159.12</v>
      </c>
      <c r="K14">
        <v>50.28</v>
      </c>
      <c r="L14">
        <v>1</v>
      </c>
      <c r="M14">
        <v>40</v>
      </c>
      <c r="N14">
        <v>27.84</v>
      </c>
      <c r="O14">
        <v>19859.16</v>
      </c>
      <c r="P14">
        <v>56.44</v>
      </c>
      <c r="Q14">
        <v>2125.41</v>
      </c>
      <c r="R14">
        <v>68.95999999999999</v>
      </c>
      <c r="S14">
        <v>30.45</v>
      </c>
      <c r="T14">
        <v>19273.06</v>
      </c>
      <c r="U14">
        <v>0.44</v>
      </c>
      <c r="V14">
        <v>0.78</v>
      </c>
      <c r="W14">
        <v>0.15</v>
      </c>
      <c r="X14">
        <v>1.18</v>
      </c>
      <c r="Y14">
        <v>2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11.9059</v>
      </c>
      <c r="E15">
        <v>8.4</v>
      </c>
      <c r="F15">
        <v>5.17</v>
      </c>
      <c r="G15">
        <v>11.08</v>
      </c>
      <c r="H15">
        <v>0.22</v>
      </c>
      <c r="I15">
        <v>28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47.23</v>
      </c>
      <c r="Q15">
        <v>2124.78</v>
      </c>
      <c r="R15">
        <v>54.27</v>
      </c>
      <c r="S15">
        <v>30.45</v>
      </c>
      <c r="T15">
        <v>12000.76</v>
      </c>
      <c r="U15">
        <v>0.5600000000000001</v>
      </c>
      <c r="V15">
        <v>0.84</v>
      </c>
      <c r="W15">
        <v>0.17</v>
      </c>
      <c r="X15">
        <v>0.77</v>
      </c>
      <c r="Y15">
        <v>2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10.8814</v>
      </c>
      <c r="E16">
        <v>9.19</v>
      </c>
      <c r="F16">
        <v>6.23</v>
      </c>
      <c r="G16">
        <v>6.03</v>
      </c>
      <c r="H16">
        <v>0.22</v>
      </c>
      <c r="I16">
        <v>62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38.35</v>
      </c>
      <c r="Q16">
        <v>2126.3</v>
      </c>
      <c r="R16">
        <v>87.62</v>
      </c>
      <c r="S16">
        <v>30.45</v>
      </c>
      <c r="T16">
        <v>28506.04</v>
      </c>
      <c r="U16">
        <v>0.35</v>
      </c>
      <c r="V16">
        <v>0.7</v>
      </c>
      <c r="W16">
        <v>0.26</v>
      </c>
      <c r="X16">
        <v>1.83</v>
      </c>
      <c r="Y16">
        <v>2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11.4946</v>
      </c>
      <c r="E17">
        <v>8.699999999999999</v>
      </c>
      <c r="F17">
        <v>5.69</v>
      </c>
      <c r="G17">
        <v>7.75</v>
      </c>
      <c r="H17">
        <v>0.16</v>
      </c>
      <c r="I17">
        <v>44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41.23</v>
      </c>
      <c r="Q17">
        <v>2126.62</v>
      </c>
      <c r="R17">
        <v>70.69</v>
      </c>
      <c r="S17">
        <v>30.45</v>
      </c>
      <c r="T17">
        <v>20131.15</v>
      </c>
      <c r="U17">
        <v>0.43</v>
      </c>
      <c r="V17">
        <v>0.77</v>
      </c>
      <c r="W17">
        <v>0.2</v>
      </c>
      <c r="X17">
        <v>1.28</v>
      </c>
      <c r="Y17">
        <v>2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10.064</v>
      </c>
      <c r="E18">
        <v>9.94</v>
      </c>
      <c r="F18">
        <v>6.95</v>
      </c>
      <c r="G18">
        <v>4.85</v>
      </c>
      <c r="H18">
        <v>0.28</v>
      </c>
      <c r="I18">
        <v>86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36.39</v>
      </c>
      <c r="Q18">
        <v>2127.39</v>
      </c>
      <c r="R18">
        <v>109.92</v>
      </c>
      <c r="S18">
        <v>30.45</v>
      </c>
      <c r="T18">
        <v>39537.23</v>
      </c>
      <c r="U18">
        <v>0.28</v>
      </c>
      <c r="V18">
        <v>0.63</v>
      </c>
      <c r="W18">
        <v>0.33</v>
      </c>
      <c r="X18">
        <v>2.54</v>
      </c>
      <c r="Y18">
        <v>2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10.4427</v>
      </c>
      <c r="E19">
        <v>9.58</v>
      </c>
      <c r="F19">
        <v>5.68</v>
      </c>
      <c r="G19">
        <v>7.57</v>
      </c>
      <c r="H19">
        <v>0.11</v>
      </c>
      <c r="I19">
        <v>45</v>
      </c>
      <c r="J19">
        <v>167.88</v>
      </c>
      <c r="K19">
        <v>51.39</v>
      </c>
      <c r="L19">
        <v>1</v>
      </c>
      <c r="M19">
        <v>43</v>
      </c>
      <c r="N19">
        <v>30.49</v>
      </c>
      <c r="O19">
        <v>20939.59</v>
      </c>
      <c r="P19">
        <v>60.97</v>
      </c>
      <c r="Q19">
        <v>2126.65</v>
      </c>
      <c r="R19">
        <v>72.13</v>
      </c>
      <c r="S19">
        <v>30.45</v>
      </c>
      <c r="T19">
        <v>20844.53</v>
      </c>
      <c r="U19">
        <v>0.42</v>
      </c>
      <c r="V19">
        <v>0.77</v>
      </c>
      <c r="W19">
        <v>0.15</v>
      </c>
      <c r="X19">
        <v>1.27</v>
      </c>
      <c r="Y19">
        <v>2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12.1535</v>
      </c>
      <c r="E20">
        <v>8.23</v>
      </c>
      <c r="F20">
        <v>4.97</v>
      </c>
      <c r="G20">
        <v>11.48</v>
      </c>
      <c r="H20">
        <v>0.21</v>
      </c>
      <c r="I20">
        <v>26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46.55</v>
      </c>
      <c r="Q20">
        <v>2125.49</v>
      </c>
      <c r="R20">
        <v>48.11</v>
      </c>
      <c r="S20">
        <v>30.45</v>
      </c>
      <c r="T20">
        <v>8931.629999999999</v>
      </c>
      <c r="U20">
        <v>0.63</v>
      </c>
      <c r="V20">
        <v>0.88</v>
      </c>
      <c r="W20">
        <v>0.14</v>
      </c>
      <c r="X20">
        <v>0.57</v>
      </c>
      <c r="Y20">
        <v>2</v>
      </c>
      <c r="Z20">
        <v>10</v>
      </c>
    </row>
    <row r="21" spans="1:26">
      <c r="A21">
        <v>0</v>
      </c>
      <c r="B21">
        <v>20</v>
      </c>
      <c r="C21" t="s">
        <v>26</v>
      </c>
      <c r="D21">
        <v>9.405900000000001</v>
      </c>
      <c r="E21">
        <v>10.63</v>
      </c>
      <c r="F21">
        <v>7.58</v>
      </c>
      <c r="G21">
        <v>4.25</v>
      </c>
      <c r="H21">
        <v>0.34</v>
      </c>
      <c r="I21">
        <v>107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35.38</v>
      </c>
      <c r="Q21">
        <v>2127.89</v>
      </c>
      <c r="R21">
        <v>129.4</v>
      </c>
      <c r="S21">
        <v>30.45</v>
      </c>
      <c r="T21">
        <v>49168.89</v>
      </c>
      <c r="U21">
        <v>0.24</v>
      </c>
      <c r="V21">
        <v>0.58</v>
      </c>
      <c r="W21">
        <v>0.39</v>
      </c>
      <c r="X21">
        <v>3.17</v>
      </c>
      <c r="Y21">
        <v>2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11.7073</v>
      </c>
      <c r="E22">
        <v>8.539999999999999</v>
      </c>
      <c r="F22">
        <v>5.41</v>
      </c>
      <c r="G22">
        <v>9.27</v>
      </c>
      <c r="H22">
        <v>0.13</v>
      </c>
      <c r="I22">
        <v>35</v>
      </c>
      <c r="J22">
        <v>133.21</v>
      </c>
      <c r="K22">
        <v>46.47</v>
      </c>
      <c r="L22">
        <v>1</v>
      </c>
      <c r="M22">
        <v>10</v>
      </c>
      <c r="N22">
        <v>20.75</v>
      </c>
      <c r="O22">
        <v>16663.42</v>
      </c>
      <c r="P22">
        <v>44.54</v>
      </c>
      <c r="Q22">
        <v>2125.49</v>
      </c>
      <c r="R22">
        <v>62.25</v>
      </c>
      <c r="S22">
        <v>30.45</v>
      </c>
      <c r="T22">
        <v>15954.02</v>
      </c>
      <c r="U22">
        <v>0.49</v>
      </c>
      <c r="V22">
        <v>0.8100000000000001</v>
      </c>
      <c r="W22">
        <v>0.17</v>
      </c>
      <c r="X22">
        <v>1.01</v>
      </c>
      <c r="Y22">
        <v>2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11.7701</v>
      </c>
      <c r="E23">
        <v>8.5</v>
      </c>
      <c r="F23">
        <v>5.39</v>
      </c>
      <c r="G23">
        <v>9.51</v>
      </c>
      <c r="H23">
        <v>0.26</v>
      </c>
      <c r="I23">
        <v>34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44.52</v>
      </c>
      <c r="Q23">
        <v>2125.92</v>
      </c>
      <c r="R23">
        <v>61.42</v>
      </c>
      <c r="S23">
        <v>30.45</v>
      </c>
      <c r="T23">
        <v>15545.08</v>
      </c>
      <c r="U23">
        <v>0.5</v>
      </c>
      <c r="V23">
        <v>0.8100000000000001</v>
      </c>
      <c r="W23">
        <v>0.18</v>
      </c>
      <c r="X23">
        <v>0.99</v>
      </c>
      <c r="Y23">
        <v>2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11.244</v>
      </c>
      <c r="E24">
        <v>8.890000000000001</v>
      </c>
      <c r="F24">
        <v>5.46</v>
      </c>
      <c r="G24">
        <v>8.609999999999999</v>
      </c>
      <c r="H24">
        <v>0.12</v>
      </c>
      <c r="I24">
        <v>38</v>
      </c>
      <c r="J24">
        <v>150.44</v>
      </c>
      <c r="K24">
        <v>49.1</v>
      </c>
      <c r="L24">
        <v>1</v>
      </c>
      <c r="M24">
        <v>36</v>
      </c>
      <c r="N24">
        <v>25.34</v>
      </c>
      <c r="O24">
        <v>18787.76</v>
      </c>
      <c r="P24">
        <v>51.44</v>
      </c>
      <c r="Q24">
        <v>2125.15</v>
      </c>
      <c r="R24">
        <v>64.81999999999999</v>
      </c>
      <c r="S24">
        <v>30.45</v>
      </c>
      <c r="T24">
        <v>17224.51</v>
      </c>
      <c r="U24">
        <v>0.47</v>
      </c>
      <c r="V24">
        <v>0.8</v>
      </c>
      <c r="W24">
        <v>0.14</v>
      </c>
      <c r="X24">
        <v>1.05</v>
      </c>
      <c r="Y24">
        <v>2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11.8165</v>
      </c>
      <c r="E25">
        <v>8.460000000000001</v>
      </c>
      <c r="F25">
        <v>5.27</v>
      </c>
      <c r="G25">
        <v>10.54</v>
      </c>
      <c r="H25">
        <v>0.23</v>
      </c>
      <c r="I25">
        <v>30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46.63</v>
      </c>
      <c r="Q25">
        <v>2125.3</v>
      </c>
      <c r="R25">
        <v>57.64</v>
      </c>
      <c r="S25">
        <v>30.45</v>
      </c>
      <c r="T25">
        <v>13676.28</v>
      </c>
      <c r="U25">
        <v>0.53</v>
      </c>
      <c r="V25">
        <v>0.83</v>
      </c>
      <c r="W25">
        <v>0.17</v>
      </c>
      <c r="X25">
        <v>0.87</v>
      </c>
      <c r="Y25">
        <v>2</v>
      </c>
      <c r="Z25">
        <v>10</v>
      </c>
    </row>
    <row r="26" spans="1:26">
      <c r="A26">
        <v>0</v>
      </c>
      <c r="B26">
        <v>95</v>
      </c>
      <c r="C26" t="s">
        <v>26</v>
      </c>
      <c r="D26">
        <v>9.703200000000001</v>
      </c>
      <c r="E26">
        <v>10.31</v>
      </c>
      <c r="F26">
        <v>5.9</v>
      </c>
      <c r="G26">
        <v>6.81</v>
      </c>
      <c r="H26">
        <v>0.1</v>
      </c>
      <c r="I26">
        <v>52</v>
      </c>
      <c r="J26">
        <v>185.69</v>
      </c>
      <c r="K26">
        <v>53.44</v>
      </c>
      <c r="L26">
        <v>1</v>
      </c>
      <c r="M26">
        <v>50</v>
      </c>
      <c r="N26">
        <v>36.26</v>
      </c>
      <c r="O26">
        <v>23136.14</v>
      </c>
      <c r="P26">
        <v>70.29000000000001</v>
      </c>
      <c r="Q26">
        <v>2127.2</v>
      </c>
      <c r="R26">
        <v>79.62</v>
      </c>
      <c r="S26">
        <v>30.45</v>
      </c>
      <c r="T26">
        <v>24557.5</v>
      </c>
      <c r="U26">
        <v>0.38</v>
      </c>
      <c r="V26">
        <v>0.74</v>
      </c>
      <c r="W26">
        <v>0.16</v>
      </c>
      <c r="X26">
        <v>1.5</v>
      </c>
      <c r="Y26">
        <v>2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11.8234</v>
      </c>
      <c r="E27">
        <v>8.460000000000001</v>
      </c>
      <c r="F27">
        <v>5.1</v>
      </c>
      <c r="G27">
        <v>12.74</v>
      </c>
      <c r="H27">
        <v>0.19</v>
      </c>
      <c r="I27">
        <v>24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50.82</v>
      </c>
      <c r="Q27">
        <v>2125.36</v>
      </c>
      <c r="R27">
        <v>52.38</v>
      </c>
      <c r="S27">
        <v>30.45</v>
      </c>
      <c r="T27">
        <v>11074.13</v>
      </c>
      <c r="U27">
        <v>0.58</v>
      </c>
      <c r="V27">
        <v>0.86</v>
      </c>
      <c r="W27">
        <v>0.15</v>
      </c>
      <c r="X27">
        <v>0.6899999999999999</v>
      </c>
      <c r="Y27">
        <v>2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11.6178</v>
      </c>
      <c r="E28">
        <v>8.609999999999999</v>
      </c>
      <c r="F28">
        <v>5.57</v>
      </c>
      <c r="G28">
        <v>8.35</v>
      </c>
      <c r="H28">
        <v>0.15</v>
      </c>
      <c r="I28">
        <v>40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42.11</v>
      </c>
      <c r="Q28">
        <v>2125.87</v>
      </c>
      <c r="R28">
        <v>66.94</v>
      </c>
      <c r="S28">
        <v>30.45</v>
      </c>
      <c r="T28">
        <v>18276.02</v>
      </c>
      <c r="U28">
        <v>0.45</v>
      </c>
      <c r="V28">
        <v>0.78</v>
      </c>
      <c r="W28">
        <v>0.19</v>
      </c>
      <c r="X28">
        <v>1.16</v>
      </c>
      <c r="Y28">
        <v>2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2024-09-25T23:48:39Z</dcterms:created>
  <dcterms:modified xsi:type="dcterms:W3CDTF">2024-09-25T23:48:39Z</dcterms:modified>
</cp:coreProperties>
</file>