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271.925921113067</v>
      </c>
      <c r="AB2" t="n">
        <v>372.0610417918666</v>
      </c>
      <c r="AC2" t="n">
        <v>336.5520581542019</v>
      </c>
      <c r="AD2" t="n">
        <v>271925.921113067</v>
      </c>
      <c r="AE2" t="n">
        <v>372061.0417918666</v>
      </c>
      <c r="AF2" t="n">
        <v>3.833319021853557e-06</v>
      </c>
      <c r="AG2" t="n">
        <v>11.42939814814815</v>
      </c>
      <c r="AH2" t="n">
        <v>336552.0581542018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184.5661435859186</v>
      </c>
      <c r="AB3" t="n">
        <v>252.5315401377258</v>
      </c>
      <c r="AC3" t="n">
        <v>228.4302843772973</v>
      </c>
      <c r="AD3" t="n">
        <v>184566.1435859186</v>
      </c>
      <c r="AE3" t="n">
        <v>252531.5401377258</v>
      </c>
      <c r="AF3" t="n">
        <v>5.123559584602308e-06</v>
      </c>
      <c r="AG3" t="n">
        <v>8.55324074074074</v>
      </c>
      <c r="AH3" t="n">
        <v>228430.2843772973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164.4686183470952</v>
      </c>
      <c r="AB4" t="n">
        <v>225.0332194657438</v>
      </c>
      <c r="AC4" t="n">
        <v>203.5563648361051</v>
      </c>
      <c r="AD4" t="n">
        <v>164468.6183470952</v>
      </c>
      <c r="AE4" t="n">
        <v>225033.2194657438</v>
      </c>
      <c r="AF4" t="n">
        <v>5.669229658877893e-06</v>
      </c>
      <c r="AG4" t="n">
        <v>7.731481481481481</v>
      </c>
      <c r="AH4" t="n">
        <v>203556.3648361051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160.3878295944604</v>
      </c>
      <c r="AB5" t="n">
        <v>219.4497042626978</v>
      </c>
      <c r="AC5" t="n">
        <v>198.5057324875232</v>
      </c>
      <c r="AD5" t="n">
        <v>160387.8295944604</v>
      </c>
      <c r="AE5" t="n">
        <v>219449.7042626978</v>
      </c>
      <c r="AF5" t="n">
        <v>5.893797085033212e-06</v>
      </c>
      <c r="AG5" t="n">
        <v>7.436342592592593</v>
      </c>
      <c r="AH5" t="n">
        <v>198505.7324875232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148.078409838318</v>
      </c>
      <c r="AB6" t="n">
        <v>202.6074130990794</v>
      </c>
      <c r="AC6" t="n">
        <v>183.2708459542511</v>
      </c>
      <c r="AD6" t="n">
        <v>148078.409838318</v>
      </c>
      <c r="AE6" t="n">
        <v>202607.4130990794</v>
      </c>
      <c r="AF6" t="n">
        <v>6.103903156368684e-06</v>
      </c>
      <c r="AG6" t="n">
        <v>7.175925925925926</v>
      </c>
      <c r="AH6" t="n">
        <v>183270.8459542511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147.1447093117162</v>
      </c>
      <c r="AB7" t="n">
        <v>201.3298828466234</v>
      </c>
      <c r="AC7" t="n">
        <v>182.1152413960641</v>
      </c>
      <c r="AD7" t="n">
        <v>147144.7093117162</v>
      </c>
      <c r="AE7" t="n">
        <v>201329.8828466234</v>
      </c>
      <c r="AF7" t="n">
        <v>6.16144572004975e-06</v>
      </c>
      <c r="AG7" t="n">
        <v>7.112268518518518</v>
      </c>
      <c r="AH7" t="n">
        <v>182115.2413960641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145.2280832801053</v>
      </c>
      <c r="AB8" t="n">
        <v>198.7074705546017</v>
      </c>
      <c r="AC8" t="n">
        <v>179.7431084526134</v>
      </c>
      <c r="AD8" t="n">
        <v>145228.0832801053</v>
      </c>
      <c r="AE8" t="n">
        <v>198707.4705546018</v>
      </c>
      <c r="AF8" t="n">
        <v>6.260252359002108e-06</v>
      </c>
      <c r="AG8" t="n">
        <v>6.996527777777778</v>
      </c>
      <c r="AH8" t="n">
        <v>179743.1084526134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143.2893727484045</v>
      </c>
      <c r="AB9" t="n">
        <v>196.0548412752579</v>
      </c>
      <c r="AC9" t="n">
        <v>177.3436423887007</v>
      </c>
      <c r="AD9" t="n">
        <v>143289.3727484045</v>
      </c>
      <c r="AE9" t="n">
        <v>196054.8412752579</v>
      </c>
      <c r="AF9" t="n">
        <v>6.358377572858242e-06</v>
      </c>
      <c r="AG9" t="n">
        <v>6.892361111111112</v>
      </c>
      <c r="AH9" t="n">
        <v>177343.6423887007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142.8190512601087</v>
      </c>
      <c r="AB10" t="n">
        <v>195.4113266658522</v>
      </c>
      <c r="AC10" t="n">
        <v>176.761543910438</v>
      </c>
      <c r="AD10" t="n">
        <v>142819.0512601087</v>
      </c>
      <c r="AE10" t="n">
        <v>195411.3266658522</v>
      </c>
      <c r="AF10" t="n">
        <v>6.37965317864032e-06</v>
      </c>
      <c r="AG10" t="n">
        <v>6.869212962962963</v>
      </c>
      <c r="AH10" t="n">
        <v>176761.543910438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141.8204572638359</v>
      </c>
      <c r="AB11" t="n">
        <v>194.0450063052946</v>
      </c>
      <c r="AC11" t="n">
        <v>175.5256232474489</v>
      </c>
      <c r="AD11" t="n">
        <v>141820.4572638359</v>
      </c>
      <c r="AE11" t="n">
        <v>194045.0063052946</v>
      </c>
      <c r="AF11" t="n">
        <v>6.412664438857353e-06</v>
      </c>
      <c r="AG11" t="n">
        <v>6.834490740740741</v>
      </c>
      <c r="AH11" t="n">
        <v>175525.6232474489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141.0458653727558</v>
      </c>
      <c r="AB12" t="n">
        <v>192.9851755073369</v>
      </c>
      <c r="AC12" t="n">
        <v>174.5669412133661</v>
      </c>
      <c r="AD12" t="n">
        <v>141045.8653727558</v>
      </c>
      <c r="AE12" t="n">
        <v>192985.1755073369</v>
      </c>
      <c r="AF12" t="n">
        <v>6.442041431894529e-06</v>
      </c>
      <c r="AG12" t="n">
        <v>6.799768518518519</v>
      </c>
      <c r="AH12" t="n">
        <v>174566.9412133661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140.4840855623356</v>
      </c>
      <c r="AB13" t="n">
        <v>192.2165235867442</v>
      </c>
      <c r="AC13" t="n">
        <v>173.8716483532648</v>
      </c>
      <c r="AD13" t="n">
        <v>140484.0855623356</v>
      </c>
      <c r="AE13" t="n">
        <v>192216.5235867442</v>
      </c>
      <c r="AF13" t="n">
        <v>6.433258619543209e-06</v>
      </c>
      <c r="AG13" t="n">
        <v>6.811342592592593</v>
      </c>
      <c r="AH13" t="n">
        <v>173871.6483532648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139.5755012992162</v>
      </c>
      <c r="AB14" t="n">
        <v>190.9733585140362</v>
      </c>
      <c r="AC14" t="n">
        <v>172.7471292103026</v>
      </c>
      <c r="AD14" t="n">
        <v>139575.5012992162</v>
      </c>
      <c r="AE14" t="n">
        <v>190973.3585140363</v>
      </c>
      <c r="AF14" t="n">
        <v>6.467708443852267e-06</v>
      </c>
      <c r="AG14" t="n">
        <v>6.776620370370371</v>
      </c>
      <c r="AH14" t="n">
        <v>172747.1292103026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137.9245709682839</v>
      </c>
      <c r="AB15" t="n">
        <v>188.7144828013499</v>
      </c>
      <c r="AC15" t="n">
        <v>170.7038374252823</v>
      </c>
      <c r="AD15" t="n">
        <v>137924.5709682839</v>
      </c>
      <c r="AE15" t="n">
        <v>188714.4828013499</v>
      </c>
      <c r="AF15" t="n">
        <v>6.530778122202699e-06</v>
      </c>
      <c r="AG15" t="n">
        <v>6.707175925925926</v>
      </c>
      <c r="AH15" t="n">
        <v>170703.8374252823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138.0399579923919</v>
      </c>
      <c r="AB16" t="n">
        <v>188.8723604182507</v>
      </c>
      <c r="AC16" t="n">
        <v>170.8466474240088</v>
      </c>
      <c r="AD16" t="n">
        <v>138039.9579923919</v>
      </c>
      <c r="AE16" t="n">
        <v>188872.3604182507</v>
      </c>
      <c r="AF16" t="n">
        <v>6.531156691700601e-06</v>
      </c>
      <c r="AG16" t="n">
        <v>6.707175925925926</v>
      </c>
      <c r="AH16" t="n">
        <v>170846.6474240088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138.0851145652984</v>
      </c>
      <c r="AB17" t="n">
        <v>188.9341456334686</v>
      </c>
      <c r="AC17" t="n">
        <v>170.9025359450025</v>
      </c>
      <c r="AD17" t="n">
        <v>138085.1145652984</v>
      </c>
      <c r="AE17" t="n">
        <v>188934.1456334686</v>
      </c>
      <c r="AF17" t="n">
        <v>6.528658133014449e-06</v>
      </c>
      <c r="AG17" t="n">
        <v>6.712962962962963</v>
      </c>
      <c r="AH17" t="n">
        <v>170902.5359450025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220.8874609020056</v>
      </c>
      <c r="AB2" t="n">
        <v>302.2279688730005</v>
      </c>
      <c r="AC2" t="n">
        <v>273.383755703469</v>
      </c>
      <c r="AD2" t="n">
        <v>220887.4609020056</v>
      </c>
      <c r="AE2" t="n">
        <v>302227.9688730005</v>
      </c>
      <c r="AF2" t="n">
        <v>4.588216778651337e-06</v>
      </c>
      <c r="AG2" t="n">
        <v>10.03472222222222</v>
      </c>
      <c r="AH2" t="n">
        <v>273383.755703469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167.6303159109761</v>
      </c>
      <c r="AB3" t="n">
        <v>229.3591935568956</v>
      </c>
      <c r="AC3" t="n">
        <v>207.4694740315416</v>
      </c>
      <c r="AD3" t="n">
        <v>167630.3159109761</v>
      </c>
      <c r="AE3" t="n">
        <v>229359.1935568956</v>
      </c>
      <c r="AF3" t="n">
        <v>5.782853629507562e-06</v>
      </c>
      <c r="AG3" t="n">
        <v>7.957175925925926</v>
      </c>
      <c r="AH3" t="n">
        <v>207469.4740315416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141.8065235139223</v>
      </c>
      <c r="AB4" t="n">
        <v>194.0259415339492</v>
      </c>
      <c r="AC4" t="n">
        <v>175.5083779911232</v>
      </c>
      <c r="AD4" t="n">
        <v>141806.5235139224</v>
      </c>
      <c r="AE4" t="n">
        <v>194025.9415339492</v>
      </c>
      <c r="AF4" t="n">
        <v>6.346528154275743e-06</v>
      </c>
      <c r="AG4" t="n">
        <v>7.251157407407407</v>
      </c>
      <c r="AH4" t="n">
        <v>175508.3779911232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139.5717848244436</v>
      </c>
      <c r="AB5" t="n">
        <v>190.968273469293</v>
      </c>
      <c r="AC5" t="n">
        <v>172.7425294750927</v>
      </c>
      <c r="AD5" t="n">
        <v>139571.7848244436</v>
      </c>
      <c r="AE5" t="n">
        <v>190968.273469293</v>
      </c>
      <c r="AF5" t="n">
        <v>6.509180109002839e-06</v>
      </c>
      <c r="AG5" t="n">
        <v>7.07175925925926</v>
      </c>
      <c r="AH5" t="n">
        <v>172742.5294750927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137.4732298833904</v>
      </c>
      <c r="AB6" t="n">
        <v>188.0969380172356</v>
      </c>
      <c r="AC6" t="n">
        <v>170.1452302486341</v>
      </c>
      <c r="AD6" t="n">
        <v>137473.2298833904</v>
      </c>
      <c r="AE6" t="n">
        <v>188096.9380172356</v>
      </c>
      <c r="AF6" t="n">
        <v>6.630314058660232e-06</v>
      </c>
      <c r="AG6" t="n">
        <v>6.944444444444446</v>
      </c>
      <c r="AH6" t="n">
        <v>170145.2302486341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135.7198379682847</v>
      </c>
      <c r="AB7" t="n">
        <v>185.6978698447972</v>
      </c>
      <c r="AC7" t="n">
        <v>167.9751257754592</v>
      </c>
      <c r="AD7" t="n">
        <v>135719.8379682847</v>
      </c>
      <c r="AE7" t="n">
        <v>185697.8698447972</v>
      </c>
      <c r="AF7" t="n">
        <v>6.732756952395439e-06</v>
      </c>
      <c r="AG7" t="n">
        <v>6.834490740740741</v>
      </c>
      <c r="AH7" t="n">
        <v>167975.1257754592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134.3598715415345</v>
      </c>
      <c r="AB8" t="n">
        <v>183.8371037822341</v>
      </c>
      <c r="AC8" t="n">
        <v>166.291948614305</v>
      </c>
      <c r="AD8" t="n">
        <v>134359.8715415345</v>
      </c>
      <c r="AE8" t="n">
        <v>183837.1037822341</v>
      </c>
      <c r="AF8" t="n">
        <v>6.799408462449868e-06</v>
      </c>
      <c r="AG8" t="n">
        <v>6.770833333333333</v>
      </c>
      <c r="AH8" t="n">
        <v>166291.948614305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133.7180450142118</v>
      </c>
      <c r="AB9" t="n">
        <v>182.9589284121637</v>
      </c>
      <c r="AC9" t="n">
        <v>165.4975850690269</v>
      </c>
      <c r="AD9" t="n">
        <v>133718.0450142118</v>
      </c>
      <c r="AE9" t="n">
        <v>182958.9284121637</v>
      </c>
      <c r="AF9" t="n">
        <v>6.806725812002381e-06</v>
      </c>
      <c r="AG9" t="n">
        <v>6.75925925925926</v>
      </c>
      <c r="AH9" t="n">
        <v>165497.5850690269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132.468872907099</v>
      </c>
      <c r="AB10" t="n">
        <v>181.2497560256289</v>
      </c>
      <c r="AC10" t="n">
        <v>163.9515336962239</v>
      </c>
      <c r="AD10" t="n">
        <v>132468.872907099</v>
      </c>
      <c r="AE10" t="n">
        <v>181249.7560256289</v>
      </c>
      <c r="AF10" t="n">
        <v>6.856913285563653e-06</v>
      </c>
      <c r="AG10" t="n">
        <v>6.712962962962963</v>
      </c>
      <c r="AH10" t="n">
        <v>163951.5336962239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130.819440949776</v>
      </c>
      <c r="AB11" t="n">
        <v>178.9929304538185</v>
      </c>
      <c r="AC11" t="n">
        <v>161.9100963895119</v>
      </c>
      <c r="AD11" t="n">
        <v>130819.440949776</v>
      </c>
      <c r="AE11" t="n">
        <v>178992.9304538185</v>
      </c>
      <c r="AF11" t="n">
        <v>6.906703077084025e-06</v>
      </c>
      <c r="AG11" t="n">
        <v>6.666666666666667</v>
      </c>
      <c r="AH11" t="n">
        <v>161910.0963895119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130.1165580427864</v>
      </c>
      <c r="AB12" t="n">
        <v>178.0312150514704</v>
      </c>
      <c r="AC12" t="n">
        <v>161.0401657553875</v>
      </c>
      <c r="AD12" t="n">
        <v>130116.5580427864</v>
      </c>
      <c r="AE12" t="n">
        <v>178031.2150514704</v>
      </c>
      <c r="AF12" t="n">
        <v>6.963651145340553e-06</v>
      </c>
      <c r="AG12" t="n">
        <v>6.608796296296297</v>
      </c>
      <c r="AH12" t="n">
        <v>161040.1657553875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129.8591528036197</v>
      </c>
      <c r="AB2" t="n">
        <v>177.6790218473251</v>
      </c>
      <c r="AC2" t="n">
        <v>160.7215853763394</v>
      </c>
      <c r="AD2" t="n">
        <v>129859.1528036197</v>
      </c>
      <c r="AE2" t="n">
        <v>177679.0218473251</v>
      </c>
      <c r="AF2" t="n">
        <v>7.264142186715379e-06</v>
      </c>
      <c r="AG2" t="n">
        <v>7.471064814814816</v>
      </c>
      <c r="AH2" t="n">
        <v>160721.5853763394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115.666745104548</v>
      </c>
      <c r="AB3" t="n">
        <v>158.2603435086269</v>
      </c>
      <c r="AC3" t="n">
        <v>143.1561984439942</v>
      </c>
      <c r="AD3" t="n">
        <v>115666.745104548</v>
      </c>
      <c r="AE3" t="n">
        <v>158260.3435086269</v>
      </c>
      <c r="AF3" t="n">
        <v>7.967117637520835e-06</v>
      </c>
      <c r="AG3" t="n">
        <v>6.811342592592593</v>
      </c>
      <c r="AH3" t="n">
        <v>143156.1984439942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104.4107964574673</v>
      </c>
      <c r="AB4" t="n">
        <v>142.8594579922912</v>
      </c>
      <c r="AC4" t="n">
        <v>129.2251518260541</v>
      </c>
      <c r="AD4" t="n">
        <v>104410.7964574673</v>
      </c>
      <c r="AE4" t="n">
        <v>142859.4579922912</v>
      </c>
      <c r="AF4" t="n">
        <v>8.324561192293296e-06</v>
      </c>
      <c r="AG4" t="n">
        <v>6.52199074074074</v>
      </c>
      <c r="AH4" t="n">
        <v>129225.1518260541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104.2904882506509</v>
      </c>
      <c r="AB5" t="n">
        <v>142.6948469961015</v>
      </c>
      <c r="AC5" t="n">
        <v>129.0762510723077</v>
      </c>
      <c r="AD5" t="n">
        <v>104290.4882506509</v>
      </c>
      <c r="AE5" t="n">
        <v>142694.8469961015</v>
      </c>
      <c r="AF5" t="n">
        <v>8.328031518067787e-06</v>
      </c>
      <c r="AG5" t="n">
        <v>6.516203703703703</v>
      </c>
      <c r="AH5" t="n">
        <v>129076.2510723077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156.5066295613929</v>
      </c>
      <c r="AB2" t="n">
        <v>214.1392751509967</v>
      </c>
      <c r="AC2" t="n">
        <v>193.7021232770072</v>
      </c>
      <c r="AD2" t="n">
        <v>156506.6295613929</v>
      </c>
      <c r="AE2" t="n">
        <v>214139.2751509967</v>
      </c>
      <c r="AF2" t="n">
        <v>6.081359677416767e-06</v>
      </c>
      <c r="AG2" t="n">
        <v>8.33912037037037</v>
      </c>
      <c r="AH2" t="n">
        <v>193702.1232770072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127.5778761825507</v>
      </c>
      <c r="AB3" t="n">
        <v>174.5576785315585</v>
      </c>
      <c r="AC3" t="n">
        <v>157.8981386857958</v>
      </c>
      <c r="AD3" t="n">
        <v>127577.8761825507</v>
      </c>
      <c r="AE3" t="n">
        <v>174557.6785315585</v>
      </c>
      <c r="AF3" t="n">
        <v>7.101522620045313e-06</v>
      </c>
      <c r="AG3" t="n">
        <v>7.141203703703703</v>
      </c>
      <c r="AH3" t="n">
        <v>157898.1386857958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123.2866457303269</v>
      </c>
      <c r="AB4" t="n">
        <v>168.6862277111026</v>
      </c>
      <c r="AC4" t="n">
        <v>152.5870508910093</v>
      </c>
      <c r="AD4" t="n">
        <v>123286.6457303269</v>
      </c>
      <c r="AE4" t="n">
        <v>168686.2277111026</v>
      </c>
      <c r="AF4" t="n">
        <v>7.470706082056778e-06</v>
      </c>
      <c r="AG4" t="n">
        <v>6.788194444444446</v>
      </c>
      <c r="AH4" t="n">
        <v>152587.0508910093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112.5062230936837</v>
      </c>
      <c r="AB5" t="n">
        <v>153.935977860974</v>
      </c>
      <c r="AC5" t="n">
        <v>139.2445441844666</v>
      </c>
      <c r="AD5" t="n">
        <v>112506.2230936837</v>
      </c>
      <c r="AE5" t="n">
        <v>153935.977860974</v>
      </c>
      <c r="AF5" t="n">
        <v>7.704206733243515e-06</v>
      </c>
      <c r="AG5" t="n">
        <v>6.585648148148149</v>
      </c>
      <c r="AH5" t="n">
        <v>139244.5441844666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111.0678395835884</v>
      </c>
      <c r="AB6" t="n">
        <v>151.9679180854607</v>
      </c>
      <c r="AC6" t="n">
        <v>137.4643132717384</v>
      </c>
      <c r="AD6" t="n">
        <v>111067.8395835884</v>
      </c>
      <c r="AE6" t="n">
        <v>151967.9180854607</v>
      </c>
      <c r="AF6" t="n">
        <v>7.757059921181055e-06</v>
      </c>
      <c r="AG6" t="n">
        <v>6.539351851851852</v>
      </c>
      <c r="AH6" t="n">
        <v>137464.3132717384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110.3495054563878</v>
      </c>
      <c r="AB7" t="n">
        <v>150.9850616419603</v>
      </c>
      <c r="AC7" t="n">
        <v>136.5752592677577</v>
      </c>
      <c r="AD7" t="n">
        <v>110349.5054563878</v>
      </c>
      <c r="AE7" t="n">
        <v>150985.0616419603</v>
      </c>
      <c r="AF7" t="n">
        <v>7.802725776762244e-06</v>
      </c>
      <c r="AG7" t="n">
        <v>6.498842592592593</v>
      </c>
      <c r="AH7" t="n">
        <v>136575.2592677577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112.6916213156045</v>
      </c>
      <c r="AB2" t="n">
        <v>154.1896478873983</v>
      </c>
      <c r="AC2" t="n">
        <v>139.4740042995972</v>
      </c>
      <c r="AD2" t="n">
        <v>112691.6213156045</v>
      </c>
      <c r="AE2" t="n">
        <v>154189.6478873983</v>
      </c>
      <c r="AF2" t="n">
        <v>8.005957679834976e-06</v>
      </c>
      <c r="AG2" t="n">
        <v>7.193287037037037</v>
      </c>
      <c r="AH2" t="n">
        <v>139474.0042995972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99.06266084826977</v>
      </c>
      <c r="AB3" t="n">
        <v>135.5419029086997</v>
      </c>
      <c r="AC3" t="n">
        <v>122.6059739293852</v>
      </c>
      <c r="AD3" t="n">
        <v>99062.66084826978</v>
      </c>
      <c r="AE3" t="n">
        <v>135541.9029086997</v>
      </c>
      <c r="AF3" t="n">
        <v>8.767425240195156e-06</v>
      </c>
      <c r="AG3" t="n">
        <v>6.568287037037037</v>
      </c>
      <c r="AH3" t="n">
        <v>122605.9739293852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99.02325732610595</v>
      </c>
      <c r="AB4" t="n">
        <v>135.4879892713145</v>
      </c>
      <c r="AC4" t="n">
        <v>122.5572057338837</v>
      </c>
      <c r="AD4" t="n">
        <v>99023.25732610594</v>
      </c>
      <c r="AE4" t="n">
        <v>135487.9892713145</v>
      </c>
      <c r="AF4" t="n">
        <v>8.809021351045987e-06</v>
      </c>
      <c r="AG4" t="n">
        <v>6.539351851851852</v>
      </c>
      <c r="AH4" t="n">
        <v>122557.2057338837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229.1859732427198</v>
      </c>
      <c r="AB2" t="n">
        <v>313.5823595620861</v>
      </c>
      <c r="AC2" t="n">
        <v>283.6544992811793</v>
      </c>
      <c r="AD2" t="n">
        <v>229185.9732427198</v>
      </c>
      <c r="AE2" t="n">
        <v>313582.3595620861</v>
      </c>
      <c r="AF2" t="n">
        <v>4.371610472259441e-06</v>
      </c>
      <c r="AG2" t="n">
        <v>10.39351851851852</v>
      </c>
      <c r="AH2" t="n">
        <v>283654.4992811793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172.249778648492</v>
      </c>
      <c r="AB3" t="n">
        <v>235.6797462706745</v>
      </c>
      <c r="AC3" t="n">
        <v>213.1868020652709</v>
      </c>
      <c r="AD3" t="n">
        <v>172249.778648492</v>
      </c>
      <c r="AE3" t="n">
        <v>235679.7462706745</v>
      </c>
      <c r="AF3" t="n">
        <v>5.590320618818255e-06</v>
      </c>
      <c r="AG3" t="n">
        <v>8.125</v>
      </c>
      <c r="AH3" t="n">
        <v>213186.8020652709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154.103137576819</v>
      </c>
      <c r="AB4" t="n">
        <v>210.8507113831214</v>
      </c>
      <c r="AC4" t="n">
        <v>190.7274154196086</v>
      </c>
      <c r="AD4" t="n">
        <v>154103.137576819</v>
      </c>
      <c r="AE4" t="n">
        <v>210850.7113831214</v>
      </c>
      <c r="AF4" t="n">
        <v>6.127617472688865e-06</v>
      </c>
      <c r="AG4" t="n">
        <v>7.413194444444446</v>
      </c>
      <c r="AH4" t="n">
        <v>190727.4154196086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142.6118481271999</v>
      </c>
      <c r="AB5" t="n">
        <v>195.1278221982494</v>
      </c>
      <c r="AC5" t="n">
        <v>176.5050967113223</v>
      </c>
      <c r="AD5" t="n">
        <v>142611.8481271999</v>
      </c>
      <c r="AE5" t="n">
        <v>195127.8221982495</v>
      </c>
      <c r="AF5" t="n">
        <v>6.344420089254332e-06</v>
      </c>
      <c r="AG5" t="n">
        <v>7.158564814814814</v>
      </c>
      <c r="AH5" t="n">
        <v>176505.0967113223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140.6477821697243</v>
      </c>
      <c r="AB6" t="n">
        <v>192.440500506758</v>
      </c>
      <c r="AC6" t="n">
        <v>174.0742492303862</v>
      </c>
      <c r="AD6" t="n">
        <v>140647.7821697243</v>
      </c>
      <c r="AE6" t="n">
        <v>192440.500506758</v>
      </c>
      <c r="AF6" t="n">
        <v>6.465537553903325e-06</v>
      </c>
      <c r="AG6" t="n">
        <v>7.025462962962963</v>
      </c>
      <c r="AH6" t="n">
        <v>174074.2492303862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139.2041323935017</v>
      </c>
      <c r="AB7" t="n">
        <v>190.4652351935979</v>
      </c>
      <c r="AC7" t="n">
        <v>172.2875004664112</v>
      </c>
      <c r="AD7" t="n">
        <v>139204.1323935016</v>
      </c>
      <c r="AE7" t="n">
        <v>190465.2351935979</v>
      </c>
      <c r="AF7" t="n">
        <v>6.542305460855181e-06</v>
      </c>
      <c r="AG7" t="n">
        <v>6.944444444444446</v>
      </c>
      <c r="AH7" t="n">
        <v>172287.5004664112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136.9025518725012</v>
      </c>
      <c r="AB8" t="n">
        <v>187.3161111862003</v>
      </c>
      <c r="AC8" t="n">
        <v>169.4389244344553</v>
      </c>
      <c r="AD8" t="n">
        <v>136902.5518725012</v>
      </c>
      <c r="AE8" t="n">
        <v>187316.1111862003</v>
      </c>
      <c r="AF8" t="n">
        <v>6.668760571386305e-06</v>
      </c>
      <c r="AG8" t="n">
        <v>6.811342592592593</v>
      </c>
      <c r="AH8" t="n">
        <v>169438.9244344553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135.7833431517543</v>
      </c>
      <c r="AB9" t="n">
        <v>185.7847604384713</v>
      </c>
      <c r="AC9" t="n">
        <v>168.0537236528248</v>
      </c>
      <c r="AD9" t="n">
        <v>135783.3431517544</v>
      </c>
      <c r="AE9" t="n">
        <v>185784.7604384713</v>
      </c>
      <c r="AF9" t="n">
        <v>6.728887582352689e-06</v>
      </c>
      <c r="AG9" t="n">
        <v>6.753472222222222</v>
      </c>
      <c r="AH9" t="n">
        <v>168053.7236528248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134.8493719907964</v>
      </c>
      <c r="AB10" t="n">
        <v>184.5068598921497</v>
      </c>
      <c r="AC10" t="n">
        <v>166.8977841410991</v>
      </c>
      <c r="AD10" t="n">
        <v>134849.3719907964</v>
      </c>
      <c r="AE10" t="n">
        <v>184506.8598921497</v>
      </c>
      <c r="AF10" t="n">
        <v>6.75659624406435e-06</v>
      </c>
      <c r="AG10" t="n">
        <v>6.724537037037037</v>
      </c>
      <c r="AH10" t="n">
        <v>166897.7841410991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133.7390366671545</v>
      </c>
      <c r="AB11" t="n">
        <v>182.9876501178063</v>
      </c>
      <c r="AC11" t="n">
        <v>165.5235656153942</v>
      </c>
      <c r="AD11" t="n">
        <v>133739.0366671545</v>
      </c>
      <c r="AE11" t="n">
        <v>182987.6501178063</v>
      </c>
      <c r="AF11" t="n">
        <v>6.788543624564765e-06</v>
      </c>
      <c r="AG11" t="n">
        <v>6.689814814814816</v>
      </c>
      <c r="AH11" t="n">
        <v>165523.5656153942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132.4540631438104</v>
      </c>
      <c r="AB12" t="n">
        <v>181.2294926541368</v>
      </c>
      <c r="AC12" t="n">
        <v>163.9332042324673</v>
      </c>
      <c r="AD12" t="n">
        <v>132454.0631438104</v>
      </c>
      <c r="AE12" t="n">
        <v>181229.4926541368</v>
      </c>
      <c r="AF12" t="n">
        <v>6.840821156292717e-06</v>
      </c>
      <c r="AG12" t="n">
        <v>6.637731481481482</v>
      </c>
      <c r="AH12" t="n">
        <v>163933.2042324673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132.3263855159399</v>
      </c>
      <c r="AB13" t="n">
        <v>181.0547984909451</v>
      </c>
      <c r="AC13" t="n">
        <v>163.7751826350257</v>
      </c>
      <c r="AD13" t="n">
        <v>132326.3855159399</v>
      </c>
      <c r="AE13" t="n">
        <v>181054.7984909451</v>
      </c>
      <c r="AF13" t="n">
        <v>6.813583463335361e-06</v>
      </c>
      <c r="AG13" t="n">
        <v>6.666666666666667</v>
      </c>
      <c r="AH13" t="n">
        <v>163775.1826350257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132.4586370485764</v>
      </c>
      <c r="AB14" t="n">
        <v>181.2357508724241</v>
      </c>
      <c r="AC14" t="n">
        <v>163.9388651751847</v>
      </c>
      <c r="AD14" t="n">
        <v>132458.6370485764</v>
      </c>
      <c r="AE14" t="n">
        <v>181235.7508724241</v>
      </c>
      <c r="AF14" t="n">
        <v>6.809344744546607e-06</v>
      </c>
      <c r="AG14" t="n">
        <v>6.672453703703703</v>
      </c>
      <c r="AH14" t="n">
        <v>163938.8651751847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105.8980287963771</v>
      </c>
      <c r="AB2" t="n">
        <v>144.8943548904467</v>
      </c>
      <c r="AC2" t="n">
        <v>131.065841020246</v>
      </c>
      <c r="AD2" t="n">
        <v>105898.0287963771</v>
      </c>
      <c r="AE2" t="n">
        <v>144894.3548904467</v>
      </c>
      <c r="AF2" t="n">
        <v>8.652463635341681e-06</v>
      </c>
      <c r="AG2" t="n">
        <v>6.903935185185186</v>
      </c>
      <c r="AH2" t="n">
        <v>131065.841020246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103.4033870461543</v>
      </c>
      <c r="AB3" t="n">
        <v>141.4810759919668</v>
      </c>
      <c r="AC3" t="n">
        <v>127.978320669269</v>
      </c>
      <c r="AD3" t="n">
        <v>103403.3870461543</v>
      </c>
      <c r="AE3" t="n">
        <v>141481.0759919668</v>
      </c>
      <c r="AF3" t="n">
        <v>9.017005022261839e-06</v>
      </c>
      <c r="AG3" t="n">
        <v>6.626157407407407</v>
      </c>
      <c r="AH3" t="n">
        <v>127978.320669269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183.4143562382942</v>
      </c>
      <c r="AB2" t="n">
        <v>250.9556138754353</v>
      </c>
      <c r="AC2" t="n">
        <v>227.0047623056529</v>
      </c>
      <c r="AD2" t="n">
        <v>183414.3562382942</v>
      </c>
      <c r="AE2" t="n">
        <v>250955.6138754353</v>
      </c>
      <c r="AF2" t="n">
        <v>5.257833566950848e-06</v>
      </c>
      <c r="AG2" t="n">
        <v>9.149305555555555</v>
      </c>
      <c r="AH2" t="n">
        <v>227004.762305653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147.2754141205324</v>
      </c>
      <c r="AB3" t="n">
        <v>201.5087189323349</v>
      </c>
      <c r="AC3" t="n">
        <v>182.2770096167534</v>
      </c>
      <c r="AD3" t="n">
        <v>147275.4141205325</v>
      </c>
      <c r="AE3" t="n">
        <v>201508.7189323349</v>
      </c>
      <c r="AF3" t="n">
        <v>6.390288748817543e-06</v>
      </c>
      <c r="AG3" t="n">
        <v>7.528935185185186</v>
      </c>
      <c r="AH3" t="n">
        <v>182277.0096167534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133.86020575616</v>
      </c>
      <c r="AB4" t="n">
        <v>183.1534390109865</v>
      </c>
      <c r="AC4" t="n">
        <v>165.6735318492955</v>
      </c>
      <c r="AD4" t="n">
        <v>133860.20575616</v>
      </c>
      <c r="AE4" t="n">
        <v>183153.4390109865</v>
      </c>
      <c r="AF4" t="n">
        <v>6.785255869861987e-06</v>
      </c>
      <c r="AG4" t="n">
        <v>7.08912037037037</v>
      </c>
      <c r="AH4" t="n">
        <v>165673.5318492955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131.0897526181503</v>
      </c>
      <c r="AB5" t="n">
        <v>179.3627828037972</v>
      </c>
      <c r="AC5" t="n">
        <v>162.2446505502997</v>
      </c>
      <c r="AD5" t="n">
        <v>131089.7526181503</v>
      </c>
      <c r="AE5" t="n">
        <v>179362.7828037972</v>
      </c>
      <c r="AF5" t="n">
        <v>6.966033119077404e-06</v>
      </c>
      <c r="AG5" t="n">
        <v>6.903935185185186</v>
      </c>
      <c r="AH5" t="n">
        <v>162244.6505502997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129.2683578806156</v>
      </c>
      <c r="AB6" t="n">
        <v>176.8706701696387</v>
      </c>
      <c r="AC6" t="n">
        <v>159.9903816482424</v>
      </c>
      <c r="AD6" t="n">
        <v>129268.3578806156</v>
      </c>
      <c r="AE6" t="n">
        <v>176870.6701696387</v>
      </c>
      <c r="AF6" t="n">
        <v>7.088629184637287e-06</v>
      </c>
      <c r="AG6" t="n">
        <v>6.788194444444446</v>
      </c>
      <c r="AH6" t="n">
        <v>159990.3816482424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126.8658015981671</v>
      </c>
      <c r="AB7" t="n">
        <v>173.5833866706917</v>
      </c>
      <c r="AC7" t="n">
        <v>157.0168318727026</v>
      </c>
      <c r="AD7" t="n">
        <v>126865.8015981671</v>
      </c>
      <c r="AE7" t="n">
        <v>173583.3866706917</v>
      </c>
      <c r="AF7" t="n">
        <v>7.23325098400962e-06</v>
      </c>
      <c r="AG7" t="n">
        <v>6.649305555555556</v>
      </c>
      <c r="AH7" t="n">
        <v>157016.8318727026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117.1866550778613</v>
      </c>
      <c r="AB8" t="n">
        <v>160.3399513878087</v>
      </c>
      <c r="AC8" t="n">
        <v>145.0373314659356</v>
      </c>
      <c r="AD8" t="n">
        <v>117186.6550778613</v>
      </c>
      <c r="AE8" t="n">
        <v>160339.9513878087</v>
      </c>
      <c r="AF8" t="n">
        <v>7.305146303812532e-06</v>
      </c>
      <c r="AG8" t="n">
        <v>6.585648148148149</v>
      </c>
      <c r="AH8" t="n">
        <v>145037.3314659355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116.3959701247782</v>
      </c>
      <c r="AB9" t="n">
        <v>159.2581013524427</v>
      </c>
      <c r="AC9" t="n">
        <v>144.0587316795584</v>
      </c>
      <c r="AD9" t="n">
        <v>116395.9701247782</v>
      </c>
      <c r="AE9" t="n">
        <v>159258.1013524427</v>
      </c>
      <c r="AF9" t="n">
        <v>7.345125088581551e-06</v>
      </c>
      <c r="AG9" t="n">
        <v>6.550925925925926</v>
      </c>
      <c r="AH9" t="n">
        <v>144058.7316795584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116.5755950952574</v>
      </c>
      <c r="AB10" t="n">
        <v>159.5038721615466</v>
      </c>
      <c r="AC10" t="n">
        <v>144.2810464675831</v>
      </c>
      <c r="AD10" t="n">
        <v>116575.5950952574</v>
      </c>
      <c r="AE10" t="n">
        <v>159503.8721615466</v>
      </c>
      <c r="AF10" t="n">
        <v>7.338226462519538e-06</v>
      </c>
      <c r="AG10" t="n">
        <v>6.556712962962963</v>
      </c>
      <c r="AH10" t="n">
        <v>144281.046467583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205.940163852005</v>
      </c>
      <c r="AB2" t="n">
        <v>281.7764176209942</v>
      </c>
      <c r="AC2" t="n">
        <v>254.8840717990153</v>
      </c>
      <c r="AD2" t="n">
        <v>205940.163852005</v>
      </c>
      <c r="AE2" t="n">
        <v>281776.4176209942</v>
      </c>
      <c r="AF2" t="n">
        <v>4.775448164557295e-06</v>
      </c>
      <c r="AG2" t="n">
        <v>9.774305555555555</v>
      </c>
      <c r="AH2" t="n">
        <v>254884.0717990153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155.2736330170454</v>
      </c>
      <c r="AB3" t="n">
        <v>212.4522348830528</v>
      </c>
      <c r="AC3" t="n">
        <v>192.1760917644593</v>
      </c>
      <c r="AD3" t="n">
        <v>155273.6330170454</v>
      </c>
      <c r="AE3" t="n">
        <v>212452.2348830528</v>
      </c>
      <c r="AF3" t="n">
        <v>5.974995839087393e-06</v>
      </c>
      <c r="AG3" t="n">
        <v>7.8125</v>
      </c>
      <c r="AH3" t="n">
        <v>192176.0917644593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139.9748933268633</v>
      </c>
      <c r="AB4" t="n">
        <v>191.5198243061953</v>
      </c>
      <c r="AC4" t="n">
        <v>173.2414410742277</v>
      </c>
      <c r="AD4" t="n">
        <v>139974.8933268633</v>
      </c>
      <c r="AE4" t="n">
        <v>191519.8243061953</v>
      </c>
      <c r="AF4" t="n">
        <v>6.429604568502893e-06</v>
      </c>
      <c r="AG4" t="n">
        <v>7.256944444444444</v>
      </c>
      <c r="AH4" t="n">
        <v>173241.4410742277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136.2873836732929</v>
      </c>
      <c r="AB5" t="n">
        <v>186.4744109167384</v>
      </c>
      <c r="AC5" t="n">
        <v>168.6775548573768</v>
      </c>
      <c r="AD5" t="n">
        <v>136287.3836732929</v>
      </c>
      <c r="AE5" t="n">
        <v>186474.4109167384</v>
      </c>
      <c r="AF5" t="n">
        <v>6.685014511035958e-06</v>
      </c>
      <c r="AG5" t="n">
        <v>6.979166666666667</v>
      </c>
      <c r="AH5" t="n">
        <v>168677.5548573768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134.372877448719</v>
      </c>
      <c r="AB6" t="n">
        <v>183.8548990382241</v>
      </c>
      <c r="AC6" t="n">
        <v>166.3080455160391</v>
      </c>
      <c r="AD6" t="n">
        <v>134372.877448719</v>
      </c>
      <c r="AE6" t="n">
        <v>183854.8990382242</v>
      </c>
      <c r="AF6" t="n">
        <v>6.807114496193857e-06</v>
      </c>
      <c r="AG6" t="n">
        <v>6.857638888888889</v>
      </c>
      <c r="AH6" t="n">
        <v>166308.0455160391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132.9163933405438</v>
      </c>
      <c r="AB7" t="n">
        <v>181.8620732258759</v>
      </c>
      <c r="AC7" t="n">
        <v>164.5054122022722</v>
      </c>
      <c r="AD7" t="n">
        <v>132916.3933405438</v>
      </c>
      <c r="AE7" t="n">
        <v>181862.0732258759</v>
      </c>
      <c r="AF7" t="n">
        <v>6.871551674622629e-06</v>
      </c>
      <c r="AG7" t="n">
        <v>6.793981481481482</v>
      </c>
      <c r="AH7" t="n">
        <v>164505.4122022722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131.6310731388953</v>
      </c>
      <c r="AB8" t="n">
        <v>180.103441421656</v>
      </c>
      <c r="AC8" t="n">
        <v>162.9146217491912</v>
      </c>
      <c r="AD8" t="n">
        <v>131631.0731388953</v>
      </c>
      <c r="AE8" t="n">
        <v>180103.441421656</v>
      </c>
      <c r="AF8" t="n">
        <v>6.941553515518967e-06</v>
      </c>
      <c r="AG8" t="n">
        <v>6.724537037037037</v>
      </c>
      <c r="AH8" t="n">
        <v>162914.6217491912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129.9896884749617</v>
      </c>
      <c r="AB9" t="n">
        <v>177.8576265116824</v>
      </c>
      <c r="AC9" t="n">
        <v>160.8831442622038</v>
      </c>
      <c r="AD9" t="n">
        <v>129989.6884749617</v>
      </c>
      <c r="AE9" t="n">
        <v>177857.6265116824</v>
      </c>
      <c r="AF9" t="n">
        <v>7.025910572635981e-06</v>
      </c>
      <c r="AG9" t="n">
        <v>6.643518518518519</v>
      </c>
      <c r="AH9" t="n">
        <v>160883.1442622038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128.9258388914658</v>
      </c>
      <c r="AB10" t="n">
        <v>176.4020205778129</v>
      </c>
      <c r="AC10" t="n">
        <v>159.5664593157065</v>
      </c>
      <c r="AD10" t="n">
        <v>128925.8388914658</v>
      </c>
      <c r="AE10" t="n">
        <v>176402.0205778129</v>
      </c>
      <c r="AF10" t="n">
        <v>7.051153171945374e-06</v>
      </c>
      <c r="AG10" t="n">
        <v>6.62037037037037</v>
      </c>
      <c r="AH10" t="n">
        <v>159566.4593157065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119.8804217941469</v>
      </c>
      <c r="AB11" t="n">
        <v>164.025681849629</v>
      </c>
      <c r="AC11" t="n">
        <v>148.3713009854361</v>
      </c>
      <c r="AD11" t="n">
        <v>119880.4217941469</v>
      </c>
      <c r="AE11" t="n">
        <v>164025.681849629</v>
      </c>
      <c r="AF11" t="n">
        <v>7.081557197311641e-06</v>
      </c>
      <c r="AG11" t="n">
        <v>6.591435185185186</v>
      </c>
      <c r="AH11" t="n">
        <v>148371.3009854361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254.757992216318</v>
      </c>
      <c r="AB2" t="n">
        <v>348.5711240796014</v>
      </c>
      <c r="AC2" t="n">
        <v>315.3039852201935</v>
      </c>
      <c r="AD2" t="n">
        <v>254757.992216318</v>
      </c>
      <c r="AE2" t="n">
        <v>348571.1240796014</v>
      </c>
      <c r="AF2" t="n">
        <v>3.997745919499905e-06</v>
      </c>
      <c r="AG2" t="n">
        <v>11.08796296296296</v>
      </c>
      <c r="AH2" t="n">
        <v>315303.9852201935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183.6026561197777</v>
      </c>
      <c r="AB3" t="n">
        <v>251.2132540804853</v>
      </c>
      <c r="AC3" t="n">
        <v>227.2378136911334</v>
      </c>
      <c r="AD3" t="n">
        <v>183602.6561197777</v>
      </c>
      <c r="AE3" t="n">
        <v>251213.2540804853</v>
      </c>
      <c r="AF3" t="n">
        <v>5.167115513517274e-06</v>
      </c>
      <c r="AG3" t="n">
        <v>8.576388888888889</v>
      </c>
      <c r="AH3" t="n">
        <v>227237.8136911334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161.2308895095665</v>
      </c>
      <c r="AB4" t="n">
        <v>220.6032160317239</v>
      </c>
      <c r="AC4" t="n">
        <v>199.5491547122778</v>
      </c>
      <c r="AD4" t="n">
        <v>161230.8895095665</v>
      </c>
      <c r="AE4" t="n">
        <v>220603.2160317239</v>
      </c>
      <c r="AF4" t="n">
        <v>5.807404340212663e-06</v>
      </c>
      <c r="AG4" t="n">
        <v>7.633101851851851</v>
      </c>
      <c r="AH4" t="n">
        <v>199549.1547122778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157.2486174069326</v>
      </c>
      <c r="AB5" t="n">
        <v>215.154495655457</v>
      </c>
      <c r="AC5" t="n">
        <v>194.620452561393</v>
      </c>
      <c r="AD5" t="n">
        <v>157248.6174069326</v>
      </c>
      <c r="AE5" t="n">
        <v>215154.495655457</v>
      </c>
      <c r="AF5" t="n">
        <v>6.036253983055464e-06</v>
      </c>
      <c r="AG5" t="n">
        <v>7.34375</v>
      </c>
      <c r="AH5" t="n">
        <v>194620.452561393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146.1189950540559</v>
      </c>
      <c r="AB6" t="n">
        <v>199.9264553479738</v>
      </c>
      <c r="AC6" t="n">
        <v>180.8457550481624</v>
      </c>
      <c r="AD6" t="n">
        <v>146118.9950540558</v>
      </c>
      <c r="AE6" t="n">
        <v>199926.4553479739</v>
      </c>
      <c r="AF6" t="n">
        <v>6.197857981180736e-06</v>
      </c>
      <c r="AG6" t="n">
        <v>7.152777777777778</v>
      </c>
      <c r="AH6" t="n">
        <v>180845.7550481624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144.1100466343321</v>
      </c>
      <c r="AB7" t="n">
        <v>197.17772349156</v>
      </c>
      <c r="AC7" t="n">
        <v>178.3593583022544</v>
      </c>
      <c r="AD7" t="n">
        <v>144110.0466343321</v>
      </c>
      <c r="AE7" t="n">
        <v>197177.72349156</v>
      </c>
      <c r="AF7" t="n">
        <v>6.312742340037565e-06</v>
      </c>
      <c r="AG7" t="n">
        <v>7.019675925925926</v>
      </c>
      <c r="AH7" t="n">
        <v>178359.3583022544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142.9196439964082</v>
      </c>
      <c r="AB8" t="n">
        <v>195.5489620854954</v>
      </c>
      <c r="AC8" t="n">
        <v>176.8860435988031</v>
      </c>
      <c r="AD8" t="n">
        <v>142919.6439964082</v>
      </c>
      <c r="AE8" t="n">
        <v>195548.9620854954</v>
      </c>
      <c r="AF8" t="n">
        <v>6.363444637079712e-06</v>
      </c>
      <c r="AG8" t="n">
        <v>6.967592592592593</v>
      </c>
      <c r="AH8" t="n">
        <v>176886.0435988031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141.5262230569413</v>
      </c>
      <c r="AB9" t="n">
        <v>193.6424220827246</v>
      </c>
      <c r="AC9" t="n">
        <v>175.1614610980504</v>
      </c>
      <c r="AD9" t="n">
        <v>141526.2230569414</v>
      </c>
      <c r="AE9" t="n">
        <v>193642.4220827246</v>
      </c>
      <c r="AF9" t="n">
        <v>6.431456177522953e-06</v>
      </c>
      <c r="AG9" t="n">
        <v>6.892361111111112</v>
      </c>
      <c r="AH9" t="n">
        <v>175161.4610980504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140.2153671275881</v>
      </c>
      <c r="AB10" t="n">
        <v>191.8488511693022</v>
      </c>
      <c r="AC10" t="n">
        <v>173.539066075312</v>
      </c>
      <c r="AD10" t="n">
        <v>140215.3671275881</v>
      </c>
      <c r="AE10" t="n">
        <v>191848.8511693022</v>
      </c>
      <c r="AF10" t="n">
        <v>6.492498066862215e-06</v>
      </c>
      <c r="AG10" t="n">
        <v>6.828703703703705</v>
      </c>
      <c r="AH10" t="n">
        <v>173539.0660753119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139.0849480201233</v>
      </c>
      <c r="AB11" t="n">
        <v>190.3021618758983</v>
      </c>
      <c r="AC11" t="n">
        <v>172.1399906372779</v>
      </c>
      <c r="AD11" t="n">
        <v>139084.9480201233</v>
      </c>
      <c r="AE11" t="n">
        <v>190302.1618758983</v>
      </c>
      <c r="AF11" t="n">
        <v>6.536000944082667e-06</v>
      </c>
      <c r="AG11" t="n">
        <v>6.782407407407408</v>
      </c>
      <c r="AH11" t="n">
        <v>172139.9906372779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138.3164392845672</v>
      </c>
      <c r="AB12" t="n">
        <v>189.2506543196984</v>
      </c>
      <c r="AC12" t="n">
        <v>171.1888374864413</v>
      </c>
      <c r="AD12" t="n">
        <v>138316.4392845672</v>
      </c>
      <c r="AE12" t="n">
        <v>189250.6543196984</v>
      </c>
      <c r="AF12" t="n">
        <v>6.558594867991176e-06</v>
      </c>
      <c r="AG12" t="n">
        <v>6.75925925925926</v>
      </c>
      <c r="AH12" t="n">
        <v>171188.8374864413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137.3265046251367</v>
      </c>
      <c r="AB13" t="n">
        <v>187.8961820458314</v>
      </c>
      <c r="AC13" t="n">
        <v>169.9636341453779</v>
      </c>
      <c r="AD13" t="n">
        <v>137326.5046251367</v>
      </c>
      <c r="AE13" t="n">
        <v>187896.1820458313</v>
      </c>
      <c r="AF13" t="n">
        <v>6.594209019236793e-06</v>
      </c>
      <c r="AG13" t="n">
        <v>6.71875</v>
      </c>
      <c r="AH13" t="n">
        <v>169963.6341453779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136.6297144445872</v>
      </c>
      <c r="AB14" t="n">
        <v>186.9428029805908</v>
      </c>
      <c r="AC14" t="n">
        <v>169.1012442400477</v>
      </c>
      <c r="AD14" t="n">
        <v>136629.7144445872</v>
      </c>
      <c r="AE14" t="n">
        <v>186942.8029805908</v>
      </c>
      <c r="AF14" t="n">
        <v>6.59589398983336e-06</v>
      </c>
      <c r="AG14" t="n">
        <v>6.71875</v>
      </c>
      <c r="AH14" t="n">
        <v>169101.2442400477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135.99720009174</v>
      </c>
      <c r="AB15" t="n">
        <v>186.0773689384619</v>
      </c>
      <c r="AC15" t="n">
        <v>168.318406008255</v>
      </c>
      <c r="AD15" t="n">
        <v>135997.20009174</v>
      </c>
      <c r="AE15" t="n">
        <v>186077.3689384619</v>
      </c>
      <c r="AF15" t="n">
        <v>6.627142535442417e-06</v>
      </c>
      <c r="AG15" t="n">
        <v>6.689814814814816</v>
      </c>
      <c r="AH15" t="n">
        <v>168318.406008255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136.0378358202691</v>
      </c>
      <c r="AB16" t="n">
        <v>186.1329685349572</v>
      </c>
      <c r="AC16" t="n">
        <v>168.3686992572953</v>
      </c>
      <c r="AD16" t="n">
        <v>136037.8358202691</v>
      </c>
      <c r="AE16" t="n">
        <v>186132.9685349572</v>
      </c>
      <c r="AF16" t="n">
        <v>6.629516812192126e-06</v>
      </c>
      <c r="AG16" t="n">
        <v>6.684027777777779</v>
      </c>
      <c r="AH16" t="n">
        <v>168368.6992572953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170.5386128967074</v>
      </c>
      <c r="AB2" t="n">
        <v>233.3384537977789</v>
      </c>
      <c r="AC2" t="n">
        <v>211.068959259963</v>
      </c>
      <c r="AD2" t="n">
        <v>170538.6128967074</v>
      </c>
      <c r="AE2" t="n">
        <v>233338.4537977789</v>
      </c>
      <c r="AF2" t="n">
        <v>5.788093064426891e-06</v>
      </c>
      <c r="AG2" t="n">
        <v>8.599537037037036</v>
      </c>
      <c r="AH2" t="n">
        <v>211068.959259963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139.4072901911205</v>
      </c>
      <c r="AB3" t="n">
        <v>190.7432046549894</v>
      </c>
      <c r="AC3" t="n">
        <v>172.5389409125402</v>
      </c>
      <c r="AD3" t="n">
        <v>139407.2901911205</v>
      </c>
      <c r="AE3" t="n">
        <v>190743.2046549894</v>
      </c>
      <c r="AF3" t="n">
        <v>6.844382852354129e-06</v>
      </c>
      <c r="AG3" t="n">
        <v>7.274305555555556</v>
      </c>
      <c r="AH3" t="n">
        <v>172538.9409125402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126.6258798719263</v>
      </c>
      <c r="AB4" t="n">
        <v>173.2551151802498</v>
      </c>
      <c r="AC4" t="n">
        <v>156.7198901525764</v>
      </c>
      <c r="AD4" t="n">
        <v>126625.8798719263</v>
      </c>
      <c r="AE4" t="n">
        <v>173255.1151802498</v>
      </c>
      <c r="AF4" t="n">
        <v>7.235954860531358e-06</v>
      </c>
      <c r="AG4" t="n">
        <v>6.880787037037038</v>
      </c>
      <c r="AH4" t="n">
        <v>156719.8901525764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124.2557649333141</v>
      </c>
      <c r="AB5" t="n">
        <v>170.0122193591507</v>
      </c>
      <c r="AC5" t="n">
        <v>153.7864917572091</v>
      </c>
      <c r="AD5" t="n">
        <v>124255.7649333141</v>
      </c>
      <c r="AE5" t="n">
        <v>170012.2193591507</v>
      </c>
      <c r="AF5" t="n">
        <v>7.41088511852224e-06</v>
      </c>
      <c r="AG5" t="n">
        <v>6.712962962962963</v>
      </c>
      <c r="AH5" t="n">
        <v>153786.4917572091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114.2469949907212</v>
      </c>
      <c r="AB6" t="n">
        <v>156.3177787679356</v>
      </c>
      <c r="AC6" t="n">
        <v>141.3990293557471</v>
      </c>
      <c r="AD6" t="n">
        <v>114246.9949907212</v>
      </c>
      <c r="AE6" t="n">
        <v>156317.7787679356</v>
      </c>
      <c r="AF6" t="n">
        <v>7.552188173526672e-06</v>
      </c>
      <c r="AG6" t="n">
        <v>6.591435185185186</v>
      </c>
      <c r="AH6" t="n">
        <v>141399.0293557471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112.657414329038</v>
      </c>
      <c r="AB7" t="n">
        <v>154.1428443792722</v>
      </c>
      <c r="AC7" t="n">
        <v>139.4316676525975</v>
      </c>
      <c r="AD7" t="n">
        <v>112657.414329038</v>
      </c>
      <c r="AE7" t="n">
        <v>154142.8443792722</v>
      </c>
      <c r="AF7" t="n">
        <v>7.625548797944677e-06</v>
      </c>
      <c r="AG7" t="n">
        <v>6.527777777777778</v>
      </c>
      <c r="AH7" t="n">
        <v>139431.6676525975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112.6492469279445</v>
      </c>
      <c r="AB8" t="n">
        <v>154.1316693807758</v>
      </c>
      <c r="AC8" t="n">
        <v>139.4215591802733</v>
      </c>
      <c r="AD8" t="n">
        <v>112649.2469279445</v>
      </c>
      <c r="AE8" t="n">
        <v>154131.6693807758</v>
      </c>
      <c r="AF8" t="n">
        <v>7.612390327210851e-06</v>
      </c>
      <c r="AG8" t="n">
        <v>6.539351851851852</v>
      </c>
      <c r="AH8" t="n">
        <v>139421.5591802733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136.1467607255631</v>
      </c>
      <c r="AB2" t="n">
        <v>186.282004395808</v>
      </c>
      <c r="AC2" t="n">
        <v>168.5035113447597</v>
      </c>
      <c r="AD2" t="n">
        <v>136146.7607255631</v>
      </c>
      <c r="AE2" t="n">
        <v>186282.004395808</v>
      </c>
      <c r="AF2" t="n">
        <v>6.821100451823138e-06</v>
      </c>
      <c r="AG2" t="n">
        <v>7.760416666666667</v>
      </c>
      <c r="AH2" t="n">
        <v>168503.5113447597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118.9541146103721</v>
      </c>
      <c r="AB3" t="n">
        <v>162.7582674950002</v>
      </c>
      <c r="AC3" t="n">
        <v>147.2248468779854</v>
      </c>
      <c r="AD3" t="n">
        <v>118954.1146103721</v>
      </c>
      <c r="AE3" t="n">
        <v>162758.2674950002</v>
      </c>
      <c r="AF3" t="n">
        <v>7.735454382378868e-06</v>
      </c>
      <c r="AG3" t="n">
        <v>6.846064814814816</v>
      </c>
      <c r="AH3" t="n">
        <v>147224.8468779854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116.2024288307123</v>
      </c>
      <c r="AB4" t="n">
        <v>158.9932896154626</v>
      </c>
      <c r="AC4" t="n">
        <v>143.81919320309</v>
      </c>
      <c r="AD4" t="n">
        <v>116202.4288307123</v>
      </c>
      <c r="AE4" t="n">
        <v>158993.2896154626</v>
      </c>
      <c r="AF4" t="n">
        <v>7.97939189652493e-06</v>
      </c>
      <c r="AG4" t="n">
        <v>6.637731481481482</v>
      </c>
      <c r="AH4" t="n">
        <v>143819.19320309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106.4464099087907</v>
      </c>
      <c r="AB5" t="n">
        <v>145.6446741213178</v>
      </c>
      <c r="AC5" t="n">
        <v>131.7445508368027</v>
      </c>
      <c r="AD5" t="n">
        <v>106446.4099087907</v>
      </c>
      <c r="AE5" t="n">
        <v>145644.6741213178</v>
      </c>
      <c r="AF5" t="n">
        <v>8.132287465218876e-06</v>
      </c>
      <c r="AG5" t="n">
        <v>6.510416666666667</v>
      </c>
      <c r="AH5" t="n">
        <v>131744.5508368027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106.6143559823156</v>
      </c>
      <c r="AB6" t="n">
        <v>145.8744653483723</v>
      </c>
      <c r="AC6" t="n">
        <v>131.9524111116612</v>
      </c>
      <c r="AD6" t="n">
        <v>106614.3559823156</v>
      </c>
      <c r="AE6" t="n">
        <v>145874.4653483723</v>
      </c>
      <c r="AF6" t="n">
        <v>8.117647554392407e-06</v>
      </c>
      <c r="AG6" t="n">
        <v>6.52199074074074</v>
      </c>
      <c r="AH6" t="n">
        <v>131952.4111116612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126.5268803437269</v>
      </c>
      <c r="AB2" t="n">
        <v>173.1196596582165</v>
      </c>
      <c r="AC2" t="n">
        <v>156.5973623154529</v>
      </c>
      <c r="AD2" t="n">
        <v>126526.8803437269</v>
      </c>
      <c r="AE2" t="n">
        <v>173119.6596582165</v>
      </c>
      <c r="AF2" t="n">
        <v>7.462441874440228e-06</v>
      </c>
      <c r="AG2" t="n">
        <v>7.476851851851852</v>
      </c>
      <c r="AH2" t="n">
        <v>156597.3623154529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110.8887624235895</v>
      </c>
      <c r="AB3" t="n">
        <v>151.7228968148236</v>
      </c>
      <c r="AC3" t="n">
        <v>137.2426764872813</v>
      </c>
      <c r="AD3" t="n">
        <v>110888.7624235895</v>
      </c>
      <c r="AE3" t="n">
        <v>151722.8968148236</v>
      </c>
      <c r="AF3" t="n">
        <v>8.367777982761861e-06</v>
      </c>
      <c r="AG3" t="n">
        <v>6.666666666666667</v>
      </c>
      <c r="AH3" t="n">
        <v>137242.6764872813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101.6010428167976</v>
      </c>
      <c r="AB4" t="n">
        <v>139.0150291035467</v>
      </c>
      <c r="AC4" t="n">
        <v>125.7476298347603</v>
      </c>
      <c r="AD4" t="n">
        <v>101601.0428167976</v>
      </c>
      <c r="AE4" t="n">
        <v>139015.0291035467</v>
      </c>
      <c r="AF4" t="n">
        <v>8.56014623668684e-06</v>
      </c>
      <c r="AG4" t="n">
        <v>6.516203703703703</v>
      </c>
      <c r="AH4" t="n">
        <v>125747.6298347603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99.62669832496668</v>
      </c>
      <c r="AB2" t="n">
        <v>136.3136438678933</v>
      </c>
      <c r="AC2" t="n">
        <v>123.3040610145788</v>
      </c>
      <c r="AD2" t="n">
        <v>99626.69832496668</v>
      </c>
      <c r="AE2" t="n">
        <v>136313.6438678933</v>
      </c>
      <c r="AF2" t="n">
        <v>9.269408383060715e-06</v>
      </c>
      <c r="AG2" t="n">
        <v>6.741898148148149</v>
      </c>
      <c r="AH2" t="n">
        <v>123304.0610145788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100.028220885104</v>
      </c>
      <c r="AB3" t="n">
        <v>136.8630247485981</v>
      </c>
      <c r="AC3" t="n">
        <v>123.8010097550903</v>
      </c>
      <c r="AD3" t="n">
        <v>100028.220885104</v>
      </c>
      <c r="AE3" t="n">
        <v>136863.0247485981</v>
      </c>
      <c r="AF3" t="n">
        <v>9.230224536835508e-06</v>
      </c>
      <c r="AG3" t="n">
        <v>6.765046296296297</v>
      </c>
      <c r="AH3" t="n">
        <v>123801.0097550903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198.159313153197</v>
      </c>
      <c r="AB2" t="n">
        <v>271.1303144279842</v>
      </c>
      <c r="AC2" t="n">
        <v>245.254017752843</v>
      </c>
      <c r="AD2" t="n">
        <v>198159.3131531971</v>
      </c>
      <c r="AE2" t="n">
        <v>271130.3144279842</v>
      </c>
      <c r="AF2" t="n">
        <v>5.020518447589328e-06</v>
      </c>
      <c r="AG2" t="n">
        <v>9.432870370370372</v>
      </c>
      <c r="AH2" t="n">
        <v>245254.017752843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151.2915959513858</v>
      </c>
      <c r="AB3" t="n">
        <v>207.0038360947432</v>
      </c>
      <c r="AC3" t="n">
        <v>187.2476805096286</v>
      </c>
      <c r="AD3" t="n">
        <v>151291.5959513858</v>
      </c>
      <c r="AE3" t="n">
        <v>207003.8360947432</v>
      </c>
      <c r="AF3" t="n">
        <v>6.177280334801221e-06</v>
      </c>
      <c r="AG3" t="n">
        <v>7.667824074074074</v>
      </c>
      <c r="AH3" t="n">
        <v>187247.6805096286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138.1236498031198</v>
      </c>
      <c r="AB4" t="n">
        <v>188.9868712459105</v>
      </c>
      <c r="AC4" t="n">
        <v>170.9502294989938</v>
      </c>
      <c r="AD4" t="n">
        <v>138123.6498031198</v>
      </c>
      <c r="AE4" t="n">
        <v>188986.8712459105</v>
      </c>
      <c r="AF4" t="n">
        <v>6.525004512994594e-06</v>
      </c>
      <c r="AG4" t="n">
        <v>7.256944444444444</v>
      </c>
      <c r="AH4" t="n">
        <v>170950.2294989938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132.775546768183</v>
      </c>
      <c r="AB5" t="n">
        <v>181.6693607318597</v>
      </c>
      <c r="AC5" t="n">
        <v>164.3310919182111</v>
      </c>
      <c r="AD5" t="n">
        <v>132775.546768183</v>
      </c>
      <c r="AE5" t="n">
        <v>181669.3607318597</v>
      </c>
      <c r="AF5" t="n">
        <v>6.892778684988243e-06</v>
      </c>
      <c r="AG5" t="n">
        <v>6.869212962962963</v>
      </c>
      <c r="AH5" t="n">
        <v>164331.0919182111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131.4324622280518</v>
      </c>
      <c r="AB6" t="n">
        <v>179.8316932113451</v>
      </c>
      <c r="AC6" t="n">
        <v>162.6688088066713</v>
      </c>
      <c r="AD6" t="n">
        <v>131432.4622280518</v>
      </c>
      <c r="AE6" t="n">
        <v>179831.6932113451</v>
      </c>
      <c r="AF6" t="n">
        <v>6.968804988010518e-06</v>
      </c>
      <c r="AG6" t="n">
        <v>6.793981481481482</v>
      </c>
      <c r="AH6" t="n">
        <v>162668.8088066713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129.893516536603</v>
      </c>
      <c r="AB7" t="n">
        <v>177.7260398228137</v>
      </c>
      <c r="AC7" t="n">
        <v>160.7641160222376</v>
      </c>
      <c r="AD7" t="n">
        <v>129893.516536603</v>
      </c>
      <c r="AE7" t="n">
        <v>177726.0398228137</v>
      </c>
      <c r="AF7" t="n">
        <v>7.069136793721291e-06</v>
      </c>
      <c r="AG7" t="n">
        <v>6.701388888888889</v>
      </c>
      <c r="AH7" t="n">
        <v>160764.1160222376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128.2069616168749</v>
      </c>
      <c r="AB8" t="n">
        <v>175.4184209760911</v>
      </c>
      <c r="AC8" t="n">
        <v>158.676733079482</v>
      </c>
      <c r="AD8" t="n">
        <v>128206.9616168749</v>
      </c>
      <c r="AE8" t="n">
        <v>175418.4209760911</v>
      </c>
      <c r="AF8" t="n">
        <v>7.147290851187677e-06</v>
      </c>
      <c r="AG8" t="n">
        <v>6.626157407407407</v>
      </c>
      <c r="AH8" t="n">
        <v>158676.733079482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127.2934792424667</v>
      </c>
      <c r="AB9" t="n">
        <v>174.1685540914283</v>
      </c>
      <c r="AC9" t="n">
        <v>157.5461517360919</v>
      </c>
      <c r="AD9" t="n">
        <v>127293.4792424667</v>
      </c>
      <c r="AE9" t="n">
        <v>174168.5540914283</v>
      </c>
      <c r="AF9" t="n">
        <v>7.162757989262176e-06</v>
      </c>
      <c r="AG9" t="n">
        <v>6.614583333333333</v>
      </c>
      <c r="AH9" t="n">
        <v>157546.1517360919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118.4538971407492</v>
      </c>
      <c r="AB10" t="n">
        <v>162.0738478850251</v>
      </c>
      <c r="AC10" t="n">
        <v>146.6057473149972</v>
      </c>
      <c r="AD10" t="n">
        <v>118453.8971407492</v>
      </c>
      <c r="AE10" t="n">
        <v>162073.8478850251</v>
      </c>
      <c r="AF10" t="n">
        <v>7.183708186865731e-06</v>
      </c>
      <c r="AG10" t="n">
        <v>6.591435185185186</v>
      </c>
      <c r="AH10" t="n">
        <v>146605.7473149972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118.6227063506571</v>
      </c>
      <c r="AB11" t="n">
        <v>162.3048200933578</v>
      </c>
      <c r="AC11" t="n">
        <v>146.8146758599381</v>
      </c>
      <c r="AD11" t="n">
        <v>118622.7063506571</v>
      </c>
      <c r="AE11" t="n">
        <v>162304.8200933578</v>
      </c>
      <c r="AF11" t="n">
        <v>7.179861861524454e-06</v>
      </c>
      <c r="AG11" t="n">
        <v>6.597222222222222</v>
      </c>
      <c r="AH11" t="n">
        <v>146814.6758599381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245.6572810872082</v>
      </c>
      <c r="AB2" t="n">
        <v>336.1191296177205</v>
      </c>
      <c r="AC2" t="n">
        <v>304.0403916332667</v>
      </c>
      <c r="AD2" t="n">
        <v>245657.2810872082</v>
      </c>
      <c r="AE2" t="n">
        <v>336119.1296177206</v>
      </c>
      <c r="AF2" t="n">
        <v>4.186180746691565e-06</v>
      </c>
      <c r="AG2" t="n">
        <v>10.71759259259259</v>
      </c>
      <c r="AH2" t="n">
        <v>304040.3916332667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178.7176760656728</v>
      </c>
      <c r="AB3" t="n">
        <v>244.5294088603523</v>
      </c>
      <c r="AC3" t="n">
        <v>221.1918652779721</v>
      </c>
      <c r="AD3" t="n">
        <v>178717.6760656728</v>
      </c>
      <c r="AE3" t="n">
        <v>244529.4088603523</v>
      </c>
      <c r="AF3" t="n">
        <v>5.335413516813761e-06</v>
      </c>
      <c r="AG3" t="n">
        <v>8.408564814814815</v>
      </c>
      <c r="AH3" t="n">
        <v>221191.8652779721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157.8710681242203</v>
      </c>
      <c r="AB4" t="n">
        <v>216.0061601874372</v>
      </c>
      <c r="AC4" t="n">
        <v>195.3908354257599</v>
      </c>
      <c r="AD4" t="n">
        <v>157871.0681242203</v>
      </c>
      <c r="AE4" t="n">
        <v>216006.1601874373</v>
      </c>
      <c r="AF4" t="n">
        <v>5.95886415556277e-06</v>
      </c>
      <c r="AG4" t="n">
        <v>7.528935185185186</v>
      </c>
      <c r="AH4" t="n">
        <v>195390.83542576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145.8027432531709</v>
      </c>
      <c r="AB5" t="n">
        <v>199.4937456819584</v>
      </c>
      <c r="AC5" t="n">
        <v>180.4543425853595</v>
      </c>
      <c r="AD5" t="n">
        <v>145802.7432531709</v>
      </c>
      <c r="AE5" t="n">
        <v>199493.7456819584</v>
      </c>
      <c r="AF5" t="n">
        <v>6.183424207838772e-06</v>
      </c>
      <c r="AG5" t="n">
        <v>7.256944444444444</v>
      </c>
      <c r="AH5" t="n">
        <v>180454.3425853595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143.8774631394465</v>
      </c>
      <c r="AB6" t="n">
        <v>196.8594924929981</v>
      </c>
      <c r="AC6" t="n">
        <v>178.0714988235551</v>
      </c>
      <c r="AD6" t="n">
        <v>143877.4631394465</v>
      </c>
      <c r="AE6" t="n">
        <v>196859.4924929981</v>
      </c>
      <c r="AF6" t="n">
        <v>6.294502756306672e-06</v>
      </c>
      <c r="AG6" t="n">
        <v>7.123842592592593</v>
      </c>
      <c r="AH6" t="n">
        <v>178071.4988235551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140.5600449540363</v>
      </c>
      <c r="AB7" t="n">
        <v>192.3204545775609</v>
      </c>
      <c r="AC7" t="n">
        <v>173.9656603161861</v>
      </c>
      <c r="AD7" t="n">
        <v>140560.0449540363</v>
      </c>
      <c r="AE7" t="n">
        <v>192320.4545775609</v>
      </c>
      <c r="AF7" t="n">
        <v>6.492785329217274e-06</v>
      </c>
      <c r="AG7" t="n">
        <v>6.909722222222222</v>
      </c>
      <c r="AH7" t="n">
        <v>173965.6603161861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139.7160832828094</v>
      </c>
      <c r="AB8" t="n">
        <v>191.1657089860276</v>
      </c>
      <c r="AC8" t="n">
        <v>172.9211220232128</v>
      </c>
      <c r="AD8" t="n">
        <v>139716.0832828094</v>
      </c>
      <c r="AE8" t="n">
        <v>191165.7089860276</v>
      </c>
      <c r="AF8" t="n">
        <v>6.52758942430596e-06</v>
      </c>
      <c r="AG8" t="n">
        <v>6.875000000000001</v>
      </c>
      <c r="AH8" t="n">
        <v>172921.1220232128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138.8053823410409</v>
      </c>
      <c r="AB9" t="n">
        <v>189.9196477802108</v>
      </c>
      <c r="AC9" t="n">
        <v>171.7939831500208</v>
      </c>
      <c r="AD9" t="n">
        <v>138805.3823410409</v>
      </c>
      <c r="AE9" t="n">
        <v>189919.6477802108</v>
      </c>
      <c r="AF9" t="n">
        <v>6.560843225626778e-06</v>
      </c>
      <c r="AG9" t="n">
        <v>6.834490740740741</v>
      </c>
      <c r="AH9" t="n">
        <v>171793.9831500208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137.3156941486095</v>
      </c>
      <c r="AB10" t="n">
        <v>187.8813906749224</v>
      </c>
      <c r="AC10" t="n">
        <v>169.9502544421486</v>
      </c>
      <c r="AD10" t="n">
        <v>137315.6941486095</v>
      </c>
      <c r="AE10" t="n">
        <v>187881.3906749224</v>
      </c>
      <c r="AF10" t="n">
        <v>6.630373901115756e-06</v>
      </c>
      <c r="AG10" t="n">
        <v>6.765046296296297</v>
      </c>
      <c r="AH10" t="n">
        <v>169950.2544421486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136.2711377862018</v>
      </c>
      <c r="AB11" t="n">
        <v>186.4521825773024</v>
      </c>
      <c r="AC11" t="n">
        <v>168.657447959459</v>
      </c>
      <c r="AD11" t="n">
        <v>136271.1377862018</v>
      </c>
      <c r="AE11" t="n">
        <v>186452.1825773024</v>
      </c>
      <c r="AF11" t="n">
        <v>6.67858803729652e-06</v>
      </c>
      <c r="AG11" t="n">
        <v>6.71875</v>
      </c>
      <c r="AH11" t="n">
        <v>168657.447959459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135.5942988308237</v>
      </c>
      <c r="AB12" t="n">
        <v>185.5261016585273</v>
      </c>
      <c r="AC12" t="n">
        <v>167.8197509038086</v>
      </c>
      <c r="AD12" t="n">
        <v>135594.2988308237</v>
      </c>
      <c r="AE12" t="n">
        <v>185526.1016585273</v>
      </c>
      <c r="AF12" t="n">
        <v>6.663937761190146e-06</v>
      </c>
      <c r="AG12" t="n">
        <v>6.730324074074075</v>
      </c>
      <c r="AH12" t="n">
        <v>167819.7509038086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134.4291099086932</v>
      </c>
      <c r="AB13" t="n">
        <v>183.9318387707618</v>
      </c>
      <c r="AC13" t="n">
        <v>166.377642228489</v>
      </c>
      <c r="AD13" t="n">
        <v>134429.1099086932</v>
      </c>
      <c r="AE13" t="n">
        <v>183931.8387707618</v>
      </c>
      <c r="AF13" t="n">
        <v>6.710446574226253e-06</v>
      </c>
      <c r="AG13" t="n">
        <v>6.684027777777779</v>
      </c>
      <c r="AH13" t="n">
        <v>166377.642228489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134.0215249407713</v>
      </c>
      <c r="AB14" t="n">
        <v>183.3741630362718</v>
      </c>
      <c r="AC14" t="n">
        <v>165.8731902833957</v>
      </c>
      <c r="AD14" t="n">
        <v>134021.5249407713</v>
      </c>
      <c r="AE14" t="n">
        <v>183374.1630362718</v>
      </c>
      <c r="AF14" t="n">
        <v>6.706105751676217e-06</v>
      </c>
      <c r="AG14" t="n">
        <v>6.689814814814816</v>
      </c>
      <c r="AH14" t="n">
        <v>165873.1902833957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133.7063534424491</v>
      </c>
      <c r="AB15" t="n">
        <v>182.9429314878823</v>
      </c>
      <c r="AC15" t="n">
        <v>165.4831148687471</v>
      </c>
      <c r="AD15" t="n">
        <v>133706.3534424491</v>
      </c>
      <c r="AE15" t="n">
        <v>182942.9314878823</v>
      </c>
      <c r="AF15" t="n">
        <v>6.745638242756908e-06</v>
      </c>
      <c r="AG15" t="n">
        <v>6.649305555555556</v>
      </c>
      <c r="AH15" t="n">
        <v>165483.1148687471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95.40775339692988</v>
      </c>
      <c r="AB2" t="n">
        <v>130.5410972906422</v>
      </c>
      <c r="AC2" t="n">
        <v>118.0824381808387</v>
      </c>
      <c r="AD2" t="n">
        <v>95407.75339692988</v>
      </c>
      <c r="AE2" t="n">
        <v>130541.0972906422</v>
      </c>
      <c r="AF2" t="n">
        <v>9.368531148640454e-06</v>
      </c>
      <c r="AG2" t="n">
        <v>7.060185185185184</v>
      </c>
      <c r="AH2" t="n">
        <v>118082.4381808387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150.3813567222582</v>
      </c>
      <c r="AB2" t="n">
        <v>205.7584066245307</v>
      </c>
      <c r="AC2" t="n">
        <v>186.1211130800816</v>
      </c>
      <c r="AD2" t="n">
        <v>150381.3567222582</v>
      </c>
      <c r="AE2" t="n">
        <v>205758.4066245308</v>
      </c>
      <c r="AF2" t="n">
        <v>6.421867129256346e-06</v>
      </c>
      <c r="AG2" t="n">
        <v>8.061342592592593</v>
      </c>
      <c r="AH2" t="n">
        <v>186121.1130800816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123.1750467295295</v>
      </c>
      <c r="AB3" t="n">
        <v>168.5335330348111</v>
      </c>
      <c r="AC3" t="n">
        <v>152.4489291803147</v>
      </c>
      <c r="AD3" t="n">
        <v>123175.0467295295</v>
      </c>
      <c r="AE3" t="n">
        <v>168533.5330348111</v>
      </c>
      <c r="AF3" t="n">
        <v>7.412207311400187e-06</v>
      </c>
      <c r="AG3" t="n">
        <v>6.984953703703703</v>
      </c>
      <c r="AH3" t="n">
        <v>152448.9291803147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119.1378693869719</v>
      </c>
      <c r="AB4" t="n">
        <v>163.0096888870324</v>
      </c>
      <c r="AC4" t="n">
        <v>147.4522729652343</v>
      </c>
      <c r="AD4" t="n">
        <v>119137.8693869719</v>
      </c>
      <c r="AE4" t="n">
        <v>163009.6888870324</v>
      </c>
      <c r="AF4" t="n">
        <v>7.785206518135906e-06</v>
      </c>
      <c r="AG4" t="n">
        <v>6.649305555555556</v>
      </c>
      <c r="AH4" t="n">
        <v>147452.2729652343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109.455708250498</v>
      </c>
      <c r="AB5" t="n">
        <v>149.7621288733127</v>
      </c>
      <c r="AC5" t="n">
        <v>135.4690414861525</v>
      </c>
      <c r="AD5" t="n">
        <v>109455.708250498</v>
      </c>
      <c r="AE5" t="n">
        <v>149762.1288733127</v>
      </c>
      <c r="AF5" t="n">
        <v>7.900354030505508e-06</v>
      </c>
      <c r="AG5" t="n">
        <v>6.550925925925926</v>
      </c>
      <c r="AH5" t="n">
        <v>135469.0414861525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108.1602971380437</v>
      </c>
      <c r="AB6" t="n">
        <v>147.9896902397488</v>
      </c>
      <c r="AC6" t="n">
        <v>133.8657619081421</v>
      </c>
      <c r="AD6" t="n">
        <v>108160.2971380437</v>
      </c>
      <c r="AE6" t="n">
        <v>147989.6902397488</v>
      </c>
      <c r="AF6" t="n">
        <v>7.98105570584147e-06</v>
      </c>
      <c r="AG6" t="n">
        <v>6.487268518518519</v>
      </c>
      <c r="AH6" t="n">
        <v>133865.7619081421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108.4343174055529</v>
      </c>
      <c r="AB7" t="n">
        <v>148.3646168586756</v>
      </c>
      <c r="AC7" t="n">
        <v>134.2049060567716</v>
      </c>
      <c r="AD7" t="n">
        <v>108434.3174055529</v>
      </c>
      <c r="AE7" t="n">
        <v>148364.6168586756</v>
      </c>
      <c r="AF7" t="n">
        <v>7.969782522812276e-06</v>
      </c>
      <c r="AG7" t="n">
        <v>6.498842592592593</v>
      </c>
      <c r="AH7" t="n">
        <v>134204.9060567715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176.821310604004</v>
      </c>
      <c r="AB2" t="n">
        <v>241.9347179739587</v>
      </c>
      <c r="AC2" t="n">
        <v>218.8448080481035</v>
      </c>
      <c r="AD2" t="n">
        <v>176821.310604004</v>
      </c>
      <c r="AE2" t="n">
        <v>241934.7179739587</v>
      </c>
      <c r="AF2" t="n">
        <v>5.513389193743748e-06</v>
      </c>
      <c r="AG2" t="n">
        <v>8.871527777777779</v>
      </c>
      <c r="AH2" t="n">
        <v>218844.8080481035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143.274244712382</v>
      </c>
      <c r="AB3" t="n">
        <v>196.03414242897</v>
      </c>
      <c r="AC3" t="n">
        <v>177.3249190112515</v>
      </c>
      <c r="AD3" t="n">
        <v>143274.244712382</v>
      </c>
      <c r="AE3" t="n">
        <v>196034.14242897</v>
      </c>
      <c r="AF3" t="n">
        <v>6.6097634088741e-06</v>
      </c>
      <c r="AG3" t="n">
        <v>7.395833333333333</v>
      </c>
      <c r="AH3" t="n">
        <v>177324.9190112515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130.2783667841365</v>
      </c>
      <c r="AB4" t="n">
        <v>178.2526089098834</v>
      </c>
      <c r="AC4" t="n">
        <v>161.2404300946818</v>
      </c>
      <c r="AD4" t="n">
        <v>130278.3667841365</v>
      </c>
      <c r="AE4" t="n">
        <v>178252.6089098834</v>
      </c>
      <c r="AF4" t="n">
        <v>6.994149251234636e-06</v>
      </c>
      <c r="AG4" t="n">
        <v>6.99074074074074</v>
      </c>
      <c r="AH4" t="n">
        <v>161240.4300946819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127.7814330035188</v>
      </c>
      <c r="AB5" t="n">
        <v>174.8361939543001</v>
      </c>
      <c r="AC5" t="n">
        <v>158.1500729874898</v>
      </c>
      <c r="AD5" t="n">
        <v>127781.4330035188</v>
      </c>
      <c r="AE5" t="n">
        <v>174836.1939543001</v>
      </c>
      <c r="AF5" t="n">
        <v>7.172780086747973e-06</v>
      </c>
      <c r="AG5" t="n">
        <v>6.81712962962963</v>
      </c>
      <c r="AH5" t="n">
        <v>158150.0729874898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125.5666343597921</v>
      </c>
      <c r="AB6" t="n">
        <v>171.8058087399346</v>
      </c>
      <c r="AC6" t="n">
        <v>155.40890348481</v>
      </c>
      <c r="AD6" t="n">
        <v>125566.6343597921</v>
      </c>
      <c r="AE6" t="n">
        <v>171805.8087399346</v>
      </c>
      <c r="AF6" t="n">
        <v>7.32758221099605e-06</v>
      </c>
      <c r="AG6" t="n">
        <v>6.672453703703703</v>
      </c>
      <c r="AH6" t="n">
        <v>155408.90348481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124.0781105967113</v>
      </c>
      <c r="AB7" t="n">
        <v>169.7691448582547</v>
      </c>
      <c r="AC7" t="n">
        <v>153.5666159455213</v>
      </c>
      <c r="AD7" t="n">
        <v>124078.1105967113</v>
      </c>
      <c r="AE7" t="n">
        <v>169769.1448582547</v>
      </c>
      <c r="AF7" t="n">
        <v>7.388590471753209e-06</v>
      </c>
      <c r="AG7" t="n">
        <v>6.62037037037037</v>
      </c>
      <c r="AH7" t="n">
        <v>153566.6159455213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114.5780939079964</v>
      </c>
      <c r="AB8" t="n">
        <v>156.7708029136046</v>
      </c>
      <c r="AC8" t="n">
        <v>141.808817512777</v>
      </c>
      <c r="AD8" t="n">
        <v>114578.0939079964</v>
      </c>
      <c r="AE8" t="n">
        <v>156770.8029136046</v>
      </c>
      <c r="AF8" t="n">
        <v>7.475032924321867e-06</v>
      </c>
      <c r="AG8" t="n">
        <v>6.539351851851852</v>
      </c>
      <c r="AH8" t="n">
        <v>141808.817512777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114.7649650907934</v>
      </c>
      <c r="AB9" t="n">
        <v>157.0264883100821</v>
      </c>
      <c r="AC9" t="n">
        <v>142.0401006538714</v>
      </c>
      <c r="AD9" t="n">
        <v>114764.9650907934</v>
      </c>
      <c r="AE9" t="n">
        <v>157026.4883100821</v>
      </c>
      <c r="AF9" t="n">
        <v>7.467850511351841e-06</v>
      </c>
      <c r="AG9" t="n">
        <v>6.550925925925926</v>
      </c>
      <c r="AH9" t="n">
        <v>142040.1006538714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