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2909.906306166967</v>
      </c>
      <c r="AB2" t="n">
        <v>3981.462184103777</v>
      </c>
      <c r="AC2" t="n">
        <v>3601.477021270032</v>
      </c>
      <c r="AD2" t="n">
        <v>2909906.306166967</v>
      </c>
      <c r="AE2" t="n">
        <v>3981462.184103777</v>
      </c>
      <c r="AF2" t="n">
        <v>9.12201062144061e-07</v>
      </c>
      <c r="AG2" t="n">
        <v>48.03240740740741</v>
      </c>
      <c r="AH2" t="n">
        <v>3601477.021270033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1754.651874068947</v>
      </c>
      <c r="AB3" t="n">
        <v>2400.792103878509</v>
      </c>
      <c r="AC3" t="n">
        <v>2171.663875017224</v>
      </c>
      <c r="AD3" t="n">
        <v>1754651.874068947</v>
      </c>
      <c r="AE3" t="n">
        <v>2400792.103878509</v>
      </c>
      <c r="AF3" t="n">
        <v>1.292739121434902e-06</v>
      </c>
      <c r="AG3" t="n">
        <v>33.89467592592593</v>
      </c>
      <c r="AH3" t="n">
        <v>2171663.875017224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1496.169804375108</v>
      </c>
      <c r="AB4" t="n">
        <v>2047.125532699297</v>
      </c>
      <c r="AC4" t="n">
        <v>1851.750745017206</v>
      </c>
      <c r="AD4" t="n">
        <v>1496169.804375108</v>
      </c>
      <c r="AE4" t="n">
        <v>2047125.532699297</v>
      </c>
      <c r="AF4" t="n">
        <v>1.443788351097701e-06</v>
      </c>
      <c r="AG4" t="n">
        <v>30.34722222222222</v>
      </c>
      <c r="AH4" t="n">
        <v>1851750.745017206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1389.529409348441</v>
      </c>
      <c r="AB5" t="n">
        <v>1901.21543958162</v>
      </c>
      <c r="AC5" t="n">
        <v>1719.766106400578</v>
      </c>
      <c r="AD5" t="n">
        <v>1389529.409348441</v>
      </c>
      <c r="AE5" t="n">
        <v>1901215.43958162</v>
      </c>
      <c r="AF5" t="n">
        <v>1.523969370753292e-06</v>
      </c>
      <c r="AG5" t="n">
        <v>28.75</v>
      </c>
      <c r="AH5" t="n">
        <v>1719766.106400578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1329.274892993021</v>
      </c>
      <c r="AB6" t="n">
        <v>1818.772552062482</v>
      </c>
      <c r="AC6" t="n">
        <v>1645.191452356947</v>
      </c>
      <c r="AD6" t="n">
        <v>1329274.892993021</v>
      </c>
      <c r="AE6" t="n">
        <v>1818772.552062482</v>
      </c>
      <c r="AF6" t="n">
        <v>1.573864830576743e-06</v>
      </c>
      <c r="AG6" t="n">
        <v>27.84143518518519</v>
      </c>
      <c r="AH6" t="n">
        <v>1645191.452356947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1283.104141288882</v>
      </c>
      <c r="AB7" t="n">
        <v>1755.599692671072</v>
      </c>
      <c r="AC7" t="n">
        <v>1588.047722002189</v>
      </c>
      <c r="AD7" t="n">
        <v>1283104.141288882</v>
      </c>
      <c r="AE7" t="n">
        <v>1755599.692671072</v>
      </c>
      <c r="AF7" t="n">
        <v>1.611267496969436e-06</v>
      </c>
      <c r="AG7" t="n">
        <v>27.19328703703704</v>
      </c>
      <c r="AH7" t="n">
        <v>1588047.722002189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1253.125900983718</v>
      </c>
      <c r="AB8" t="n">
        <v>1714.582141738925</v>
      </c>
      <c r="AC8" t="n">
        <v>1550.944828562511</v>
      </c>
      <c r="AD8" t="n">
        <v>1253125.900983718</v>
      </c>
      <c r="AE8" t="n">
        <v>1714582.141738925</v>
      </c>
      <c r="AF8" t="n">
        <v>1.633073100048577e-06</v>
      </c>
      <c r="AG8" t="n">
        <v>26.82870370370371</v>
      </c>
      <c r="AH8" t="n">
        <v>1550944.828562511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1232.758086047169</v>
      </c>
      <c r="AB9" t="n">
        <v>1686.713998778161</v>
      </c>
      <c r="AC9" t="n">
        <v>1525.736382052738</v>
      </c>
      <c r="AD9" t="n">
        <v>1232758.086047169</v>
      </c>
      <c r="AE9" t="n">
        <v>1686713.998778161</v>
      </c>
      <c r="AF9" t="n">
        <v>1.65336442513611e-06</v>
      </c>
      <c r="AG9" t="n">
        <v>26.49884259259259</v>
      </c>
      <c r="AH9" t="n">
        <v>1525736.382052738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1208.716873988593</v>
      </c>
      <c r="AB10" t="n">
        <v>1653.819751816196</v>
      </c>
      <c r="AC10" t="n">
        <v>1495.981515853458</v>
      </c>
      <c r="AD10" t="n">
        <v>1208716.873988593</v>
      </c>
      <c r="AE10" t="n">
        <v>1653819.751816196</v>
      </c>
      <c r="AF10" t="n">
        <v>1.668204349453859e-06</v>
      </c>
      <c r="AG10" t="n">
        <v>26.26736111111111</v>
      </c>
      <c r="AH10" t="n">
        <v>1495981.515853458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1194.706772846717</v>
      </c>
      <c r="AB11" t="n">
        <v>1634.650513351842</v>
      </c>
      <c r="AC11" t="n">
        <v>1478.641762603946</v>
      </c>
      <c r="AD11" t="n">
        <v>1194706.772846717</v>
      </c>
      <c r="AE11" t="n">
        <v>1634650.513351842</v>
      </c>
      <c r="AF11" t="n">
        <v>1.681227140181679e-06</v>
      </c>
      <c r="AG11" t="n">
        <v>26.06481481481481</v>
      </c>
      <c r="AH11" t="n">
        <v>1478641.762603946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1184.449222905987</v>
      </c>
      <c r="AB12" t="n">
        <v>1620.61568099177</v>
      </c>
      <c r="AC12" t="n">
        <v>1465.946394946308</v>
      </c>
      <c r="AD12" t="n">
        <v>1184449.222905987</v>
      </c>
      <c r="AE12" t="n">
        <v>1620615.68099177</v>
      </c>
      <c r="AF12" t="n">
        <v>1.690237094231741e-06</v>
      </c>
      <c r="AG12" t="n">
        <v>25.92592592592592</v>
      </c>
      <c r="AH12" t="n">
        <v>1465946.394946308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1174.482953246047</v>
      </c>
      <c r="AB13" t="n">
        <v>1606.979391162253</v>
      </c>
      <c r="AC13" t="n">
        <v>1453.611533479468</v>
      </c>
      <c r="AD13" t="n">
        <v>1174482.953246047</v>
      </c>
      <c r="AE13" t="n">
        <v>1606979.391162253</v>
      </c>
      <c r="AF13" t="n">
        <v>1.697732770290196e-06</v>
      </c>
      <c r="AG13" t="n">
        <v>25.81018518518519</v>
      </c>
      <c r="AH13" t="n">
        <v>1453611.533479468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1156.520542211322</v>
      </c>
      <c r="AB14" t="n">
        <v>1582.402427938895</v>
      </c>
      <c r="AC14" t="n">
        <v>1431.380161132163</v>
      </c>
      <c r="AD14" t="n">
        <v>1156520.542211322</v>
      </c>
      <c r="AE14" t="n">
        <v>1582402.427938895</v>
      </c>
      <c r="AF14" t="n">
        <v>1.706288440942775e-06</v>
      </c>
      <c r="AG14" t="n">
        <v>25.67708333333333</v>
      </c>
      <c r="AH14" t="n">
        <v>1431380.161132163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1148.725043180928</v>
      </c>
      <c r="AB15" t="n">
        <v>1571.736282252366</v>
      </c>
      <c r="AC15" t="n">
        <v>1421.731977419926</v>
      </c>
      <c r="AD15" t="n">
        <v>1148725.043180928</v>
      </c>
      <c r="AE15" t="n">
        <v>1571736.282252365</v>
      </c>
      <c r="AF15" t="n">
        <v>1.711134130515918e-06</v>
      </c>
      <c r="AG15" t="n">
        <v>25.60763888888889</v>
      </c>
      <c r="AH15" t="n">
        <v>1421731.977419926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1139.124053795425</v>
      </c>
      <c r="AB16" t="n">
        <v>1558.599785009362</v>
      </c>
      <c r="AC16" t="n">
        <v>1409.849209036605</v>
      </c>
      <c r="AD16" t="n">
        <v>1139124.053795425</v>
      </c>
      <c r="AE16" t="n">
        <v>1558599.785009362</v>
      </c>
      <c r="AF16" t="n">
        <v>1.716812672984444e-06</v>
      </c>
      <c r="AG16" t="n">
        <v>25.52083333333333</v>
      </c>
      <c r="AH16" t="n">
        <v>1409849.209036605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1131.75217821468</v>
      </c>
      <c r="AB17" t="n">
        <v>1548.513259615589</v>
      </c>
      <c r="AC17" t="n">
        <v>1400.725327469886</v>
      </c>
      <c r="AD17" t="n">
        <v>1131752.17821468</v>
      </c>
      <c r="AE17" t="n">
        <v>1548513.259615589</v>
      </c>
      <c r="AF17" t="n">
        <v>1.72241550155339e-06</v>
      </c>
      <c r="AG17" t="n">
        <v>25.43981481481481</v>
      </c>
      <c r="AH17" t="n">
        <v>1400725.327469886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1125.540351428855</v>
      </c>
      <c r="AB18" t="n">
        <v>1540.013964160767</v>
      </c>
      <c r="AC18" t="n">
        <v>1393.037192844437</v>
      </c>
      <c r="AD18" t="n">
        <v>1125540.351428855</v>
      </c>
      <c r="AE18" t="n">
        <v>1540013.964160767</v>
      </c>
      <c r="AF18" t="n">
        <v>1.727261191126532e-06</v>
      </c>
      <c r="AG18" t="n">
        <v>25.36458333333333</v>
      </c>
      <c r="AH18" t="n">
        <v>1393037.192844437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1119.480971893689</v>
      </c>
      <c r="AB19" t="n">
        <v>1531.723253759795</v>
      </c>
      <c r="AC19" t="n">
        <v>1385.537736208048</v>
      </c>
      <c r="AD19" t="n">
        <v>1119480.971893689</v>
      </c>
      <c r="AE19" t="n">
        <v>1531723.253759795</v>
      </c>
      <c r="AF19" t="n">
        <v>1.729835463712264e-06</v>
      </c>
      <c r="AG19" t="n">
        <v>25.32986111111111</v>
      </c>
      <c r="AH19" t="n">
        <v>1385537.736208048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1112.087901372215</v>
      </c>
      <c r="AB20" t="n">
        <v>1521.607728513061</v>
      </c>
      <c r="AC20" t="n">
        <v>1376.387622493634</v>
      </c>
      <c r="AD20" t="n">
        <v>1112087.901372215</v>
      </c>
      <c r="AE20" t="n">
        <v>1521607.728513061</v>
      </c>
      <c r="AF20" t="n">
        <v>1.732561164097157e-06</v>
      </c>
      <c r="AG20" t="n">
        <v>25.28935185185185</v>
      </c>
      <c r="AH20" t="n">
        <v>1376387.622493634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1103.389740773667</v>
      </c>
      <c r="AB21" t="n">
        <v>1509.706521446365</v>
      </c>
      <c r="AC21" t="n">
        <v>1365.622249925934</v>
      </c>
      <c r="AD21" t="n">
        <v>1103389.740773667</v>
      </c>
      <c r="AE21" t="n">
        <v>1509706.521446365</v>
      </c>
      <c r="AF21" t="n">
        <v>1.738163992666103e-06</v>
      </c>
      <c r="AG21" t="n">
        <v>25.20833333333333</v>
      </c>
      <c r="AH21" t="n">
        <v>1365622.249925934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1097.734728000794</v>
      </c>
      <c r="AB22" t="n">
        <v>1501.969083488965</v>
      </c>
      <c r="AC22" t="n">
        <v>1358.623262187626</v>
      </c>
      <c r="AD22" t="n">
        <v>1097734.728000794</v>
      </c>
      <c r="AE22" t="n">
        <v>1501969.083488965</v>
      </c>
      <c r="AF22" t="n">
        <v>1.741192548649317e-06</v>
      </c>
      <c r="AG22" t="n">
        <v>25.16203703703704</v>
      </c>
      <c r="AH22" t="n">
        <v>1358623.262187626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1094.751923608698</v>
      </c>
      <c r="AB23" t="n">
        <v>1497.887878927655</v>
      </c>
      <c r="AC23" t="n">
        <v>1354.931562061641</v>
      </c>
      <c r="AD23" t="n">
        <v>1094751.923608697</v>
      </c>
      <c r="AE23" t="n">
        <v>1497887.878927656</v>
      </c>
      <c r="AF23" t="n">
        <v>1.739981126256031e-06</v>
      </c>
      <c r="AG23" t="n">
        <v>25.17939814814815</v>
      </c>
      <c r="AH23" t="n">
        <v>1354931.562061641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1088.389141537667</v>
      </c>
      <c r="AB24" t="n">
        <v>1489.182039791938</v>
      </c>
      <c r="AC24" t="n">
        <v>1347.056595994314</v>
      </c>
      <c r="AD24" t="n">
        <v>1088389.141537667</v>
      </c>
      <c r="AE24" t="n">
        <v>1489182.039791937</v>
      </c>
      <c r="AF24" t="n">
        <v>1.743312537837567e-06</v>
      </c>
      <c r="AG24" t="n">
        <v>25.13310185185185</v>
      </c>
      <c r="AH24" t="n">
        <v>1347056.595994314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1083.049356831506</v>
      </c>
      <c r="AB25" t="n">
        <v>1481.875910782293</v>
      </c>
      <c r="AC25" t="n">
        <v>1340.447753683133</v>
      </c>
      <c r="AD25" t="n">
        <v>1083049.356831506</v>
      </c>
      <c r="AE25" t="n">
        <v>1481875.910782293</v>
      </c>
      <c r="AF25" t="n">
        <v>1.745811096523718e-06</v>
      </c>
      <c r="AG25" t="n">
        <v>25.09837962962963</v>
      </c>
      <c r="AH25" t="n">
        <v>1340447.753683134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1068.245501713689</v>
      </c>
      <c r="AB26" t="n">
        <v>1461.620623110102</v>
      </c>
      <c r="AC26" t="n">
        <v>1322.125602237902</v>
      </c>
      <c r="AD26" t="n">
        <v>1068245.501713689</v>
      </c>
      <c r="AE26" t="n">
        <v>1461620.623110102</v>
      </c>
      <c r="AF26" t="n">
        <v>1.749293935904414e-06</v>
      </c>
      <c r="AG26" t="n">
        <v>25.0462962962963</v>
      </c>
      <c r="AH26" t="n">
        <v>1322125.602237902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1064.814554030474</v>
      </c>
      <c r="AB27" t="n">
        <v>1456.926249127198</v>
      </c>
      <c r="AC27" t="n">
        <v>1317.879252719331</v>
      </c>
      <c r="AD27" t="n">
        <v>1064814.554030474</v>
      </c>
      <c r="AE27" t="n">
        <v>1456926.249127198</v>
      </c>
      <c r="AF27" t="n">
        <v>1.748612510808191e-06</v>
      </c>
      <c r="AG27" t="n">
        <v>25.05787037037037</v>
      </c>
      <c r="AH27" t="n">
        <v>1317879.252719331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1062.451096441098</v>
      </c>
      <c r="AB28" t="n">
        <v>1453.692462185024</v>
      </c>
      <c r="AC28" t="n">
        <v>1314.954093864269</v>
      </c>
      <c r="AD28" t="n">
        <v>1062451.096441098</v>
      </c>
      <c r="AE28" t="n">
        <v>1453692.462185024</v>
      </c>
      <c r="AF28" t="n">
        <v>1.751111069494343e-06</v>
      </c>
      <c r="AG28" t="n">
        <v>25.02314814814815</v>
      </c>
      <c r="AH28" t="n">
        <v>1314954.09386427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1065.551174817907</v>
      </c>
      <c r="AB29" t="n">
        <v>1457.93412618598</v>
      </c>
      <c r="AC29" t="n">
        <v>1318.790939406187</v>
      </c>
      <c r="AD29" t="n">
        <v>1065551.174817907</v>
      </c>
      <c r="AE29" t="n">
        <v>1457934.12618598</v>
      </c>
      <c r="AF29" t="n">
        <v>1.751262497293503e-06</v>
      </c>
      <c r="AG29" t="n">
        <v>25.01736111111111</v>
      </c>
      <c r="AH29" t="n">
        <v>1318790.939406187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2218.420166129178</v>
      </c>
      <c r="AB2" t="n">
        <v>3035.340341088541</v>
      </c>
      <c r="AC2" t="n">
        <v>2745.65171906186</v>
      </c>
      <c r="AD2" t="n">
        <v>2218420.166129178</v>
      </c>
      <c r="AE2" t="n">
        <v>3035340.341088541</v>
      </c>
      <c r="AF2" t="n">
        <v>1.09513680422366e-06</v>
      </c>
      <c r="AG2" t="n">
        <v>42.03125</v>
      </c>
      <c r="AH2" t="n">
        <v>2745651.71906186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1462.966763266593</v>
      </c>
      <c r="AB3" t="n">
        <v>2001.695667039834</v>
      </c>
      <c r="AC3" t="n">
        <v>1810.656641975065</v>
      </c>
      <c r="AD3" t="n">
        <v>1462966.763266593</v>
      </c>
      <c r="AE3" t="n">
        <v>2001695.667039834</v>
      </c>
      <c r="AF3" t="n">
        <v>1.454402759970502e-06</v>
      </c>
      <c r="AG3" t="n">
        <v>31.64930555555556</v>
      </c>
      <c r="AH3" t="n">
        <v>1810656.641975065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1284.624227971631</v>
      </c>
      <c r="AB4" t="n">
        <v>1757.6795423319</v>
      </c>
      <c r="AC4" t="n">
        <v>1589.929073730474</v>
      </c>
      <c r="AD4" t="n">
        <v>1284624.227971631</v>
      </c>
      <c r="AE4" t="n">
        <v>1757679.5423319</v>
      </c>
      <c r="AF4" t="n">
        <v>1.591682600488335e-06</v>
      </c>
      <c r="AG4" t="n">
        <v>28.91782407407408</v>
      </c>
      <c r="AH4" t="n">
        <v>1589929.073730474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1204.13671116913</v>
      </c>
      <c r="AB5" t="n">
        <v>1647.552970984085</v>
      </c>
      <c r="AC5" t="n">
        <v>1490.312827788481</v>
      </c>
      <c r="AD5" t="n">
        <v>1204136.71116913</v>
      </c>
      <c r="AE5" t="n">
        <v>1647552.970984085</v>
      </c>
      <c r="AF5" t="n">
        <v>1.661833712502662e-06</v>
      </c>
      <c r="AG5" t="n">
        <v>27.69675925925926</v>
      </c>
      <c r="AH5" t="n">
        <v>1490312.827788481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1156.610600418351</v>
      </c>
      <c r="AB6" t="n">
        <v>1582.52564955084</v>
      </c>
      <c r="AC6" t="n">
        <v>1431.491622646406</v>
      </c>
      <c r="AD6" t="n">
        <v>1156610.600418351</v>
      </c>
      <c r="AE6" t="n">
        <v>1582525.64955084</v>
      </c>
      <c r="AF6" t="n">
        <v>1.70573780981775e-06</v>
      </c>
      <c r="AG6" t="n">
        <v>26.98495370370371</v>
      </c>
      <c r="AH6" t="n">
        <v>1431491.622646406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1129.263260132422</v>
      </c>
      <c r="AB7" t="n">
        <v>1545.107812092128</v>
      </c>
      <c r="AC7" t="n">
        <v>1397.644891078488</v>
      </c>
      <c r="AD7" t="n">
        <v>1129263.260132422</v>
      </c>
      <c r="AE7" t="n">
        <v>1545107.812092128</v>
      </c>
      <c r="AF7" t="n">
        <v>1.736279790558682e-06</v>
      </c>
      <c r="AG7" t="n">
        <v>26.51041666666667</v>
      </c>
      <c r="AH7" t="n">
        <v>1397644.891078488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1099.184970088164</v>
      </c>
      <c r="AB8" t="n">
        <v>1503.95336869307</v>
      </c>
      <c r="AC8" t="n">
        <v>1360.418169996813</v>
      </c>
      <c r="AD8" t="n">
        <v>1099184.970088164</v>
      </c>
      <c r="AE8" t="n">
        <v>1503953.36869307</v>
      </c>
      <c r="AF8" t="n">
        <v>1.759743030971637e-06</v>
      </c>
      <c r="AG8" t="n">
        <v>26.15740740740741</v>
      </c>
      <c r="AH8" t="n">
        <v>1360418.169996813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1082.746978045161</v>
      </c>
      <c r="AB9" t="n">
        <v>1481.462182786805</v>
      </c>
      <c r="AC9" t="n">
        <v>1340.073511306864</v>
      </c>
      <c r="AD9" t="n">
        <v>1082746.978045161</v>
      </c>
      <c r="AE9" t="n">
        <v>1481462.182786805</v>
      </c>
      <c r="AF9" t="n">
        <v>1.776445676689334e-06</v>
      </c>
      <c r="AG9" t="n">
        <v>25.90856481481482</v>
      </c>
      <c r="AH9" t="n">
        <v>1340073.511306864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1061.442273634451</v>
      </c>
      <c r="AB10" t="n">
        <v>1452.312146314849</v>
      </c>
      <c r="AC10" t="n">
        <v>1313.705513403458</v>
      </c>
      <c r="AD10" t="n">
        <v>1061442.273634451</v>
      </c>
      <c r="AE10" t="n">
        <v>1452312.146314849</v>
      </c>
      <c r="AF10" t="n">
        <v>1.789091965589876e-06</v>
      </c>
      <c r="AG10" t="n">
        <v>25.72916666666667</v>
      </c>
      <c r="AH10" t="n">
        <v>1313705.513403458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1050.761950620578</v>
      </c>
      <c r="AB11" t="n">
        <v>1437.69885718467</v>
      </c>
      <c r="AC11" t="n">
        <v>1300.486896077984</v>
      </c>
      <c r="AD11" t="n">
        <v>1050761.950620578</v>
      </c>
      <c r="AE11" t="n">
        <v>1437698.85718467</v>
      </c>
      <c r="AF11" t="n">
        <v>1.797125142816007e-06</v>
      </c>
      <c r="AG11" t="n">
        <v>25.61342592592592</v>
      </c>
      <c r="AH11" t="n">
        <v>1300486.896077984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1038.044927500364</v>
      </c>
      <c r="AB12" t="n">
        <v>1420.29886511613</v>
      </c>
      <c r="AC12" t="n">
        <v>1284.747534831422</v>
      </c>
      <c r="AD12" t="n">
        <v>1038044.927500364</v>
      </c>
      <c r="AE12" t="n">
        <v>1420298.86511613</v>
      </c>
      <c r="AF12" t="n">
        <v>1.808260239961138e-06</v>
      </c>
      <c r="AG12" t="n">
        <v>25.45717592592593</v>
      </c>
      <c r="AH12" t="n">
        <v>1284747.534831422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1029.298785179092</v>
      </c>
      <c r="AB13" t="n">
        <v>1408.332007339597</v>
      </c>
      <c r="AC13" t="n">
        <v>1273.922777165492</v>
      </c>
      <c r="AD13" t="n">
        <v>1029298.785179092</v>
      </c>
      <c r="AE13" t="n">
        <v>1408332.007339597</v>
      </c>
      <c r="AF13" t="n">
        <v>1.813032424451908e-06</v>
      </c>
      <c r="AG13" t="n">
        <v>25.38773148148148</v>
      </c>
      <c r="AH13" t="n">
        <v>1273922.777165492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1018.883238499611</v>
      </c>
      <c r="AB14" t="n">
        <v>1394.080996871242</v>
      </c>
      <c r="AC14" t="n">
        <v>1261.031863134818</v>
      </c>
      <c r="AD14" t="n">
        <v>1018883.238499611</v>
      </c>
      <c r="AE14" t="n">
        <v>1394080.996871242</v>
      </c>
      <c r="AF14" t="n">
        <v>1.821304210902577e-06</v>
      </c>
      <c r="AG14" t="n">
        <v>25.27199074074074</v>
      </c>
      <c r="AH14" t="n">
        <v>1261031.863134818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1009.902004469169</v>
      </c>
      <c r="AB15" t="n">
        <v>1381.79247624671</v>
      </c>
      <c r="AC15" t="n">
        <v>1249.916141671644</v>
      </c>
      <c r="AD15" t="n">
        <v>1009902.004469169</v>
      </c>
      <c r="AE15" t="n">
        <v>1381792.47624671</v>
      </c>
      <c r="AF15" t="n">
        <v>1.826076395393348e-06</v>
      </c>
      <c r="AG15" t="n">
        <v>25.20833333333333</v>
      </c>
      <c r="AH15" t="n">
        <v>1249916.141671645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1000.779186099052</v>
      </c>
      <c r="AB16" t="n">
        <v>1369.310233682375</v>
      </c>
      <c r="AC16" t="n">
        <v>1238.625186818712</v>
      </c>
      <c r="AD16" t="n">
        <v>1000779.186099052</v>
      </c>
      <c r="AE16" t="n">
        <v>1369310.233682375</v>
      </c>
      <c r="AF16" t="n">
        <v>1.831564407557734e-06</v>
      </c>
      <c r="AG16" t="n">
        <v>25.12731481481481</v>
      </c>
      <c r="AH16" t="n">
        <v>1238625.186818712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991.0141991104887</v>
      </c>
      <c r="AB17" t="n">
        <v>1355.949347683801</v>
      </c>
      <c r="AC17" t="n">
        <v>1226.53944502772</v>
      </c>
      <c r="AD17" t="n">
        <v>991014.1991104886</v>
      </c>
      <c r="AE17" t="n">
        <v>1355949.347683801</v>
      </c>
      <c r="AF17" t="n">
        <v>1.834268645435837e-06</v>
      </c>
      <c r="AG17" t="n">
        <v>25.0925925925926</v>
      </c>
      <c r="AH17" t="n">
        <v>1226539.44502772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975.793369074718</v>
      </c>
      <c r="AB18" t="n">
        <v>1335.12353653323</v>
      </c>
      <c r="AC18" t="n">
        <v>1207.70122006415</v>
      </c>
      <c r="AD18" t="n">
        <v>975793.3690747181</v>
      </c>
      <c r="AE18" t="n">
        <v>1335123.53653323</v>
      </c>
      <c r="AF18" t="n">
        <v>1.838484075069351e-06</v>
      </c>
      <c r="AG18" t="n">
        <v>25.03472222222222</v>
      </c>
      <c r="AH18" t="n">
        <v>1207701.22006415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969.5581182208911</v>
      </c>
      <c r="AB19" t="n">
        <v>1326.59219123517</v>
      </c>
      <c r="AC19" t="n">
        <v>1199.984094387519</v>
      </c>
      <c r="AD19" t="n">
        <v>969558.1182208911</v>
      </c>
      <c r="AE19" t="n">
        <v>1326592.19123517</v>
      </c>
      <c r="AF19" t="n">
        <v>1.841506458580173e-06</v>
      </c>
      <c r="AG19" t="n">
        <v>24.99421296296296</v>
      </c>
      <c r="AH19" t="n">
        <v>1199984.094387519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969.7506335757184</v>
      </c>
      <c r="AB20" t="n">
        <v>1326.855599236823</v>
      </c>
      <c r="AC20" t="n">
        <v>1200.22236309919</v>
      </c>
      <c r="AD20" t="n">
        <v>969750.6335757184</v>
      </c>
      <c r="AE20" t="n">
        <v>1326855.599236823</v>
      </c>
      <c r="AF20" t="n">
        <v>1.840552021682018e-06</v>
      </c>
      <c r="AG20" t="n">
        <v>25.00578703703704</v>
      </c>
      <c r="AH20" t="n">
        <v>1200222.363099189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972.8097092598069</v>
      </c>
      <c r="AB21" t="n">
        <v>1331.041161544687</v>
      </c>
      <c r="AC21" t="n">
        <v>1204.008461214865</v>
      </c>
      <c r="AD21" t="n">
        <v>972809.7092598069</v>
      </c>
      <c r="AE21" t="n">
        <v>1331041.161544687</v>
      </c>
      <c r="AF21" t="n">
        <v>1.840472485273839e-06</v>
      </c>
      <c r="AG21" t="n">
        <v>25.01157407407408</v>
      </c>
      <c r="AH21" t="n">
        <v>1204008.461214865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1094.169733485862</v>
      </c>
      <c r="AB2" t="n">
        <v>1497.091300717177</v>
      </c>
      <c r="AC2" t="n">
        <v>1354.211008157566</v>
      </c>
      <c r="AD2" t="n">
        <v>1094169.733485862</v>
      </c>
      <c r="AE2" t="n">
        <v>1497091.300717177</v>
      </c>
      <c r="AF2" t="n">
        <v>1.729253954169472e-06</v>
      </c>
      <c r="AG2" t="n">
        <v>31.38888888888889</v>
      </c>
      <c r="AH2" t="n">
        <v>1354211.008157566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882.9254188313759</v>
      </c>
      <c r="AB3" t="n">
        <v>1208.057509965479</v>
      </c>
      <c r="AC3" t="n">
        <v>1092.762196733737</v>
      </c>
      <c r="AD3" t="n">
        <v>882925.4188313759</v>
      </c>
      <c r="AE3" t="n">
        <v>1208057.509965479</v>
      </c>
      <c r="AF3" t="n">
        <v>1.988778046548218e-06</v>
      </c>
      <c r="AG3" t="n">
        <v>27.29166666666667</v>
      </c>
      <c r="AH3" t="n">
        <v>1092762.196733737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814.4093770521025</v>
      </c>
      <c r="AB4" t="n">
        <v>1114.310838888646</v>
      </c>
      <c r="AC4" t="n">
        <v>1007.962576370198</v>
      </c>
      <c r="AD4" t="n">
        <v>814409.3770521025</v>
      </c>
      <c r="AE4" t="n">
        <v>1114310.838888646</v>
      </c>
      <c r="AF4" t="n">
        <v>2.079194101861955e-06</v>
      </c>
      <c r="AG4" t="n">
        <v>26.10532407407408</v>
      </c>
      <c r="AH4" t="n">
        <v>1007962.576370198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774.3077839681087</v>
      </c>
      <c r="AB5" t="n">
        <v>1059.4420700737</v>
      </c>
      <c r="AC5" t="n">
        <v>958.3304058421498</v>
      </c>
      <c r="AD5" t="n">
        <v>774307.7839681087</v>
      </c>
      <c r="AE5" t="n">
        <v>1059442.0700737</v>
      </c>
      <c r="AF5" t="n">
        <v>2.127497284939314e-06</v>
      </c>
      <c r="AG5" t="n">
        <v>25.5150462962963</v>
      </c>
      <c r="AH5" t="n">
        <v>958330.4058421499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750.4695264788521</v>
      </c>
      <c r="AB6" t="n">
        <v>1026.825514507202</v>
      </c>
      <c r="AC6" t="n">
        <v>928.8267285612951</v>
      </c>
      <c r="AD6" t="n">
        <v>750469.5264788521</v>
      </c>
      <c r="AE6" t="n">
        <v>1026825.514507202</v>
      </c>
      <c r="AF6" t="n">
        <v>2.154134380073237e-06</v>
      </c>
      <c r="AG6" t="n">
        <v>25.19675925925926</v>
      </c>
      <c r="AH6" t="n">
        <v>928826.7285612951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747.9628062122721</v>
      </c>
      <c r="AB7" t="n">
        <v>1023.395709249774</v>
      </c>
      <c r="AC7" t="n">
        <v>925.7242591038743</v>
      </c>
      <c r="AD7" t="n">
        <v>747962.806212272</v>
      </c>
      <c r="AE7" t="n">
        <v>1023395.709249774</v>
      </c>
      <c r="AF7" t="n">
        <v>2.159480557617721e-06</v>
      </c>
      <c r="AG7" t="n">
        <v>25.13310185185185</v>
      </c>
      <c r="AH7" t="n">
        <v>925724.2591038742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1424.368548829935</v>
      </c>
      <c r="AB2" t="n">
        <v>1948.883887214557</v>
      </c>
      <c r="AC2" t="n">
        <v>1762.885144294514</v>
      </c>
      <c r="AD2" t="n">
        <v>1424368.548829935</v>
      </c>
      <c r="AE2" t="n">
        <v>1948883.887214558</v>
      </c>
      <c r="AF2" t="n">
        <v>1.467179955035589e-06</v>
      </c>
      <c r="AG2" t="n">
        <v>34.57175925925926</v>
      </c>
      <c r="AH2" t="n">
        <v>1762885.144294514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1075.896637603611</v>
      </c>
      <c r="AB3" t="n">
        <v>1472.089244778985</v>
      </c>
      <c r="AC3" t="n">
        <v>1331.595113347509</v>
      </c>
      <c r="AD3" t="n">
        <v>1075896.637603611</v>
      </c>
      <c r="AE3" t="n">
        <v>1472089.244778985</v>
      </c>
      <c r="AF3" t="n">
        <v>1.770362669921073e-06</v>
      </c>
      <c r="AG3" t="n">
        <v>28.65162037037037</v>
      </c>
      <c r="AH3" t="n">
        <v>1331595.113347509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977.8141089343126</v>
      </c>
      <c r="AB4" t="n">
        <v>1337.888401957878</v>
      </c>
      <c r="AC4" t="n">
        <v>1210.202210613183</v>
      </c>
      <c r="AD4" t="n">
        <v>977814.1089343126</v>
      </c>
      <c r="AE4" t="n">
        <v>1337888.401957878</v>
      </c>
      <c r="AF4" t="n">
        <v>1.876419647374509e-06</v>
      </c>
      <c r="AG4" t="n">
        <v>27.03125</v>
      </c>
      <c r="AH4" t="n">
        <v>1210202.210613183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929.6402993349691</v>
      </c>
      <c r="AB5" t="n">
        <v>1271.974870385571</v>
      </c>
      <c r="AC5" t="n">
        <v>1150.579373983915</v>
      </c>
      <c r="AD5" t="n">
        <v>929640.2993349691</v>
      </c>
      <c r="AE5" t="n">
        <v>1271974.870385571</v>
      </c>
      <c r="AF5" t="n">
        <v>1.93321710306858e-06</v>
      </c>
      <c r="AG5" t="n">
        <v>26.23842592592593</v>
      </c>
      <c r="AH5" t="n">
        <v>1150579.373983915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903.6586782304956</v>
      </c>
      <c r="AB6" t="n">
        <v>1236.425670162204</v>
      </c>
      <c r="AC6" t="n">
        <v>1118.42293953625</v>
      </c>
      <c r="AD6" t="n">
        <v>903658.6782304957</v>
      </c>
      <c r="AE6" t="n">
        <v>1236425.670162204</v>
      </c>
      <c r="AF6" t="n">
        <v>1.967137805774762e-06</v>
      </c>
      <c r="AG6" t="n">
        <v>25.78703703703704</v>
      </c>
      <c r="AH6" t="n">
        <v>1118422.93953625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875.8930530182523</v>
      </c>
      <c r="AB7" t="n">
        <v>1198.43551681388</v>
      </c>
      <c r="AC7" t="n">
        <v>1084.058513103975</v>
      </c>
      <c r="AD7" t="n">
        <v>875893.0530182524</v>
      </c>
      <c r="AE7" t="n">
        <v>1198435.51681388</v>
      </c>
      <c r="AF7" t="n">
        <v>1.989225705211345e-06</v>
      </c>
      <c r="AG7" t="n">
        <v>25.49768518518519</v>
      </c>
      <c r="AH7" t="n">
        <v>1084058.513103975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856.0231479602246</v>
      </c>
      <c r="AB8" t="n">
        <v>1171.248636115143</v>
      </c>
      <c r="AC8" t="n">
        <v>1059.466310142098</v>
      </c>
      <c r="AD8" t="n">
        <v>856023.1479602247</v>
      </c>
      <c r="AE8" t="n">
        <v>1171248.636115143</v>
      </c>
      <c r="AF8" t="n">
        <v>2.009122344783188e-06</v>
      </c>
      <c r="AG8" t="n">
        <v>25.2488425925926</v>
      </c>
      <c r="AH8" t="n">
        <v>1059466.310142098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842.0001155331896</v>
      </c>
      <c r="AB9" t="n">
        <v>1152.061704495945</v>
      </c>
      <c r="AC9" t="n">
        <v>1042.110552347609</v>
      </c>
      <c r="AD9" t="n">
        <v>842000.1155331896</v>
      </c>
      <c r="AE9" t="n">
        <v>1152061.704495945</v>
      </c>
      <c r="AF9" t="n">
        <v>2.020253944896069e-06</v>
      </c>
      <c r="AG9" t="n">
        <v>25.10995370370371</v>
      </c>
      <c r="AH9" t="n">
        <v>1042110.552347609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822.6304828701236</v>
      </c>
      <c r="AB10" t="n">
        <v>1125.559318558455</v>
      </c>
      <c r="AC10" t="n">
        <v>1018.13751692766</v>
      </c>
      <c r="AD10" t="n">
        <v>822630.4828701236</v>
      </c>
      <c r="AE10" t="n">
        <v>1125559.318558455</v>
      </c>
      <c r="AF10" t="n">
        <v>2.026389472517342e-06</v>
      </c>
      <c r="AG10" t="n">
        <v>25.02893518518519</v>
      </c>
      <c r="AH10" t="n">
        <v>1018137.51692766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824.6530104886313</v>
      </c>
      <c r="AB11" t="n">
        <v>1128.326630073718</v>
      </c>
      <c r="AC11" t="n">
        <v>1020.640720115853</v>
      </c>
      <c r="AD11" t="n">
        <v>824653.0104886312</v>
      </c>
      <c r="AE11" t="n">
        <v>1128326.630073718</v>
      </c>
      <c r="AF11" t="n">
        <v>2.028493081987493e-06</v>
      </c>
      <c r="AG11" t="n">
        <v>25.00578703703704</v>
      </c>
      <c r="AH11" t="n">
        <v>1020640.720115853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883.5934935332746</v>
      </c>
      <c r="AB2" t="n">
        <v>1208.971599245993</v>
      </c>
      <c r="AC2" t="n">
        <v>1093.589046616251</v>
      </c>
      <c r="AD2" t="n">
        <v>883593.4935332746</v>
      </c>
      <c r="AE2" t="n">
        <v>1208971.599245993</v>
      </c>
      <c r="AF2" t="n">
        <v>1.960291358015577e-06</v>
      </c>
      <c r="AG2" t="n">
        <v>29.375</v>
      </c>
      <c r="AH2" t="n">
        <v>1093589.046616251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735.2999603493239</v>
      </c>
      <c r="AB3" t="n">
        <v>1006.069844894756</v>
      </c>
      <c r="AC3" t="n">
        <v>910.0519509258958</v>
      </c>
      <c r="AD3" t="n">
        <v>735299.9603493239</v>
      </c>
      <c r="AE3" t="n">
        <v>1006069.844894756</v>
      </c>
      <c r="AF3" t="n">
        <v>2.185089478618511e-06</v>
      </c>
      <c r="AG3" t="n">
        <v>26.35416666666667</v>
      </c>
      <c r="AH3" t="n">
        <v>910051.9509258957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684.5882629251421</v>
      </c>
      <c r="AB4" t="n">
        <v>936.6838632367969</v>
      </c>
      <c r="AC4" t="n">
        <v>847.2880699735351</v>
      </c>
      <c r="AD4" t="n">
        <v>684588.2629251421</v>
      </c>
      <c r="AE4" t="n">
        <v>936683.8632367969</v>
      </c>
      <c r="AF4" t="n">
        <v>2.260917795528397e-06</v>
      </c>
      <c r="AG4" t="n">
        <v>25.46875</v>
      </c>
      <c r="AH4" t="n">
        <v>847288.0699735351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682.4356536733186</v>
      </c>
      <c r="AB5" t="n">
        <v>933.7385682920342</v>
      </c>
      <c r="AC5" t="n">
        <v>844.6238698445533</v>
      </c>
      <c r="AD5" t="n">
        <v>682435.6536733186</v>
      </c>
      <c r="AE5" t="n">
        <v>933738.5682920342</v>
      </c>
      <c r="AF5" t="n">
        <v>2.267386090277929e-06</v>
      </c>
      <c r="AG5" t="n">
        <v>25.39930555555556</v>
      </c>
      <c r="AH5" t="n">
        <v>844623.8698445533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2373.482008331364</v>
      </c>
      <c r="AB2" t="n">
        <v>3247.50279443526</v>
      </c>
      <c r="AC2" t="n">
        <v>2937.565685633034</v>
      </c>
      <c r="AD2" t="n">
        <v>2373482.008331364</v>
      </c>
      <c r="AE2" t="n">
        <v>3247502.79443526</v>
      </c>
      <c r="AF2" t="n">
        <v>1.046178592898099e-06</v>
      </c>
      <c r="AG2" t="n">
        <v>43.42013888888889</v>
      </c>
      <c r="AH2" t="n">
        <v>2937565.685633034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1533.718815126565</v>
      </c>
      <c r="AB3" t="n">
        <v>2098.501745754881</v>
      </c>
      <c r="AC3" t="n">
        <v>1898.223684405733</v>
      </c>
      <c r="AD3" t="n">
        <v>1533718.815126565</v>
      </c>
      <c r="AE3" t="n">
        <v>2098501.745754881</v>
      </c>
      <c r="AF3" t="n">
        <v>1.410865398315608e-06</v>
      </c>
      <c r="AG3" t="n">
        <v>32.19907407407408</v>
      </c>
      <c r="AH3" t="n">
        <v>1898223.684405733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1340.443782381336</v>
      </c>
      <c r="AB4" t="n">
        <v>1834.054319260199</v>
      </c>
      <c r="AC4" t="n">
        <v>1659.014749141409</v>
      </c>
      <c r="AD4" t="n">
        <v>1340443.782381336</v>
      </c>
      <c r="AE4" t="n">
        <v>1834054.319260199</v>
      </c>
      <c r="AF4" t="n">
        <v>1.552626993361674e-06</v>
      </c>
      <c r="AG4" t="n">
        <v>29.25925925925926</v>
      </c>
      <c r="AH4" t="n">
        <v>1659014.749141409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1253.174348924135</v>
      </c>
      <c r="AB5" t="n">
        <v>1714.648430348376</v>
      </c>
      <c r="AC5" t="n">
        <v>1551.004790680113</v>
      </c>
      <c r="AD5" t="n">
        <v>1253174.348924135</v>
      </c>
      <c r="AE5" t="n">
        <v>1714648.430348376</v>
      </c>
      <c r="AF5" t="n">
        <v>1.625705645071468e-06</v>
      </c>
      <c r="AG5" t="n">
        <v>27.93981481481481</v>
      </c>
      <c r="AH5" t="n">
        <v>1551004.790680113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1203.600074868759</v>
      </c>
      <c r="AB6" t="n">
        <v>1646.818721523194</v>
      </c>
      <c r="AC6" t="n">
        <v>1489.648654065611</v>
      </c>
      <c r="AD6" t="n">
        <v>1203600.074868759</v>
      </c>
      <c r="AE6" t="n">
        <v>1646818.721523194</v>
      </c>
      <c r="AF6" t="n">
        <v>1.670918645484831e-06</v>
      </c>
      <c r="AG6" t="n">
        <v>27.1875</v>
      </c>
      <c r="AH6" t="n">
        <v>1489648.654065612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1166.759005195921</v>
      </c>
      <c r="AB7" t="n">
        <v>1596.411144683531</v>
      </c>
      <c r="AC7" t="n">
        <v>1444.051905612048</v>
      </c>
      <c r="AD7" t="n">
        <v>1166759.005195921</v>
      </c>
      <c r="AE7" t="n">
        <v>1596411.144683531</v>
      </c>
      <c r="AF7" t="n">
        <v>1.702316562438555e-06</v>
      </c>
      <c r="AG7" t="n">
        <v>26.68402777777778</v>
      </c>
      <c r="AH7" t="n">
        <v>1444051.905612048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1135.766172277869</v>
      </c>
      <c r="AB8" t="n">
        <v>1554.005383377764</v>
      </c>
      <c r="AC8" t="n">
        <v>1405.693290648443</v>
      </c>
      <c r="AD8" t="n">
        <v>1135766.172277869</v>
      </c>
      <c r="AE8" t="n">
        <v>1554005.383377764</v>
      </c>
      <c r="AF8" t="n">
        <v>1.726178979323386e-06</v>
      </c>
      <c r="AG8" t="n">
        <v>26.31365740740741</v>
      </c>
      <c r="AH8" t="n">
        <v>1405693.290648443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1119.032953579667</v>
      </c>
      <c r="AB9" t="n">
        <v>1531.110255337376</v>
      </c>
      <c r="AC9" t="n">
        <v>1384.983241494717</v>
      </c>
      <c r="AD9" t="n">
        <v>1119032.953579667</v>
      </c>
      <c r="AE9" t="n">
        <v>1531110.255337376</v>
      </c>
      <c r="AF9" t="n">
        <v>1.743212349270782e-06</v>
      </c>
      <c r="AG9" t="n">
        <v>26.05902777777778</v>
      </c>
      <c r="AH9" t="n">
        <v>1384983.241494717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1105.464622110639</v>
      </c>
      <c r="AB10" t="n">
        <v>1512.545465628915</v>
      </c>
      <c r="AC10" t="n">
        <v>1368.190249260185</v>
      </c>
      <c r="AD10" t="n">
        <v>1105464.622110639</v>
      </c>
      <c r="AE10" t="n">
        <v>1512545.465628915</v>
      </c>
      <c r="AF10" t="n">
        <v>1.755850010844656e-06</v>
      </c>
      <c r="AG10" t="n">
        <v>25.8738425925926</v>
      </c>
      <c r="AH10" t="n">
        <v>1368190.249260185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1083.693797126316</v>
      </c>
      <c r="AB11" t="n">
        <v>1482.757662424352</v>
      </c>
      <c r="AC11" t="n">
        <v>1341.24535218602</v>
      </c>
      <c r="AD11" t="n">
        <v>1083693.797126316</v>
      </c>
      <c r="AE11" t="n">
        <v>1482757.662424352</v>
      </c>
      <c r="AF11" t="n">
        <v>1.768173693248993e-06</v>
      </c>
      <c r="AG11" t="n">
        <v>25.68865740740741</v>
      </c>
      <c r="AH11" t="n">
        <v>1341245.35218602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1073.671046165158</v>
      </c>
      <c r="AB12" t="n">
        <v>1469.044092386729</v>
      </c>
      <c r="AC12" t="n">
        <v>1328.840586025672</v>
      </c>
      <c r="AD12" t="n">
        <v>1073671.046165158</v>
      </c>
      <c r="AE12" t="n">
        <v>1469044.092386729</v>
      </c>
      <c r="AF12" t="n">
        <v>1.776415646449346e-06</v>
      </c>
      <c r="AG12" t="n">
        <v>25.57291666666667</v>
      </c>
      <c r="AH12" t="n">
        <v>1328840.586025672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1063.884081873332</v>
      </c>
      <c r="AB13" t="n">
        <v>1455.653136072261</v>
      </c>
      <c r="AC13" t="n">
        <v>1316.727643787532</v>
      </c>
      <c r="AD13" t="n">
        <v>1063884.081873332</v>
      </c>
      <c r="AE13" t="n">
        <v>1455653.136072261</v>
      </c>
      <c r="AF13" t="n">
        <v>1.783715662141086e-06</v>
      </c>
      <c r="AG13" t="n">
        <v>25.46875</v>
      </c>
      <c r="AH13" t="n">
        <v>1316727.643787532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1053.583149501547</v>
      </c>
      <c r="AB14" t="n">
        <v>1441.558945956123</v>
      </c>
      <c r="AC14" t="n">
        <v>1303.978583394757</v>
      </c>
      <c r="AD14" t="n">
        <v>1053583.149501547</v>
      </c>
      <c r="AE14" t="n">
        <v>1441558.945956123</v>
      </c>
      <c r="AF14" t="n">
        <v>1.791094172625212e-06</v>
      </c>
      <c r="AG14" t="n">
        <v>25.35879629629629</v>
      </c>
      <c r="AH14" t="n">
        <v>1303978.583394757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1045.13482961238</v>
      </c>
      <c r="AB15" t="n">
        <v>1429.999581970196</v>
      </c>
      <c r="AC15" t="n">
        <v>1293.522428883978</v>
      </c>
      <c r="AD15" t="n">
        <v>1045134.82961238</v>
      </c>
      <c r="AE15" t="n">
        <v>1429999.581970196</v>
      </c>
      <c r="AF15" t="n">
        <v>1.796117839337807e-06</v>
      </c>
      <c r="AG15" t="n">
        <v>25.28935185185185</v>
      </c>
      <c r="AH15" t="n">
        <v>1293522.428883978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1036.392380543884</v>
      </c>
      <c r="AB16" t="n">
        <v>1418.037777465046</v>
      </c>
      <c r="AC16" t="n">
        <v>1282.702242212302</v>
      </c>
      <c r="AD16" t="n">
        <v>1036392.380543884</v>
      </c>
      <c r="AE16" t="n">
        <v>1418037.777465046</v>
      </c>
      <c r="AF16" t="n">
        <v>1.801769464389478e-06</v>
      </c>
      <c r="AG16" t="n">
        <v>25.21412037037037</v>
      </c>
      <c r="AH16" t="n">
        <v>1282702.242212302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1029.156013627258</v>
      </c>
      <c r="AB17" t="n">
        <v>1408.136661003742</v>
      </c>
      <c r="AC17" t="n">
        <v>1273.746074409761</v>
      </c>
      <c r="AD17" t="n">
        <v>1029156.013627258</v>
      </c>
      <c r="AE17" t="n">
        <v>1408136.661003742</v>
      </c>
      <c r="AF17" t="n">
        <v>1.803967318576239e-06</v>
      </c>
      <c r="AG17" t="n">
        <v>25.17939814814815</v>
      </c>
      <c r="AH17" t="n">
        <v>1273746.074409761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1021.031249962399</v>
      </c>
      <c r="AB18" t="n">
        <v>1397.020000918207</v>
      </c>
      <c r="AC18" t="n">
        <v>1263.690372760458</v>
      </c>
      <c r="AD18" t="n">
        <v>1021031.249962399</v>
      </c>
      <c r="AE18" t="n">
        <v>1397020.000918207</v>
      </c>
      <c r="AF18" t="n">
        <v>1.809304964458372e-06</v>
      </c>
      <c r="AG18" t="n">
        <v>25.10416666666667</v>
      </c>
      <c r="AH18" t="n">
        <v>1263690.372760458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1004.812540664398</v>
      </c>
      <c r="AB19" t="n">
        <v>1374.828847337726</v>
      </c>
      <c r="AC19" t="n">
        <v>1243.617111732219</v>
      </c>
      <c r="AD19" t="n">
        <v>1004812.540664398</v>
      </c>
      <c r="AE19" t="n">
        <v>1374828.847337726</v>
      </c>
      <c r="AF19" t="n">
        <v>1.811738303022286e-06</v>
      </c>
      <c r="AG19" t="n">
        <v>25.07523148148148</v>
      </c>
      <c r="AH19" t="n">
        <v>1243617.111732219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997.4807051161052</v>
      </c>
      <c r="AB20" t="n">
        <v>1364.797106482796</v>
      </c>
      <c r="AC20" t="n">
        <v>1234.542786144847</v>
      </c>
      <c r="AD20" t="n">
        <v>997480.7051161053</v>
      </c>
      <c r="AE20" t="n">
        <v>1364797.106482796</v>
      </c>
      <c r="AF20" t="n">
        <v>1.814878094717658e-06</v>
      </c>
      <c r="AG20" t="n">
        <v>25.02893518518519</v>
      </c>
      <c r="AH20" t="n">
        <v>1234542.786144847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992.9817098921798</v>
      </c>
      <c r="AB21" t="n">
        <v>1358.64138273576</v>
      </c>
      <c r="AC21" t="n">
        <v>1228.974556032616</v>
      </c>
      <c r="AD21" t="n">
        <v>992981.7098921798</v>
      </c>
      <c r="AE21" t="n">
        <v>1358641.38273576</v>
      </c>
      <c r="AF21" t="n">
        <v>1.816526485357728e-06</v>
      </c>
      <c r="AG21" t="n">
        <v>25.00578703703704</v>
      </c>
      <c r="AH21" t="n">
        <v>1228974.556032615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993.8532033189096</v>
      </c>
      <c r="AB22" t="n">
        <v>1359.833798489788</v>
      </c>
      <c r="AC22" t="n">
        <v>1230.053169300645</v>
      </c>
      <c r="AD22" t="n">
        <v>993853.2033189095</v>
      </c>
      <c r="AE22" t="n">
        <v>1359833.798489788</v>
      </c>
      <c r="AF22" t="n">
        <v>1.815898527018654e-06</v>
      </c>
      <c r="AG22" t="n">
        <v>25.01736111111111</v>
      </c>
      <c r="AH22" t="n">
        <v>1230053.169300645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996.9502175824874</v>
      </c>
      <c r="AB23" t="n">
        <v>1364.071270035842</v>
      </c>
      <c r="AC23" t="n">
        <v>1233.886222509672</v>
      </c>
      <c r="AD23" t="n">
        <v>996950.2175824874</v>
      </c>
      <c r="AE23" t="n">
        <v>1364071.270035842</v>
      </c>
      <c r="AF23" t="n">
        <v>1.815977021811038e-06</v>
      </c>
      <c r="AG23" t="n">
        <v>25.01736111111111</v>
      </c>
      <c r="AH23" t="n">
        <v>1233886.222509672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769.1980901244357</v>
      </c>
      <c r="AB2" t="n">
        <v>1052.450761533004</v>
      </c>
      <c r="AC2" t="n">
        <v>952.0063379762148</v>
      </c>
      <c r="AD2" t="n">
        <v>769198.0901244357</v>
      </c>
      <c r="AE2" t="n">
        <v>1052450.761533004</v>
      </c>
      <c r="AF2" t="n">
        <v>2.110024600927266e-06</v>
      </c>
      <c r="AG2" t="n">
        <v>28.31597222222222</v>
      </c>
      <c r="AH2" t="n">
        <v>952006.3379762148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658.2759576635917</v>
      </c>
      <c r="AB3" t="n">
        <v>900.682206360962</v>
      </c>
      <c r="AC3" t="n">
        <v>814.7223607012871</v>
      </c>
      <c r="AD3" t="n">
        <v>658275.9576635917</v>
      </c>
      <c r="AE3" t="n">
        <v>900682.206360962</v>
      </c>
      <c r="AF3" t="n">
        <v>2.309897760110904e-06</v>
      </c>
      <c r="AG3" t="n">
        <v>25.86226851851852</v>
      </c>
      <c r="AH3" t="n">
        <v>814722.3607012872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643.2019594782593</v>
      </c>
      <c r="AB4" t="n">
        <v>880.0572970259248</v>
      </c>
      <c r="AC4" t="n">
        <v>796.0658637659438</v>
      </c>
      <c r="AD4" t="n">
        <v>643201.9594782592</v>
      </c>
      <c r="AE4" t="n">
        <v>880057.2970259248</v>
      </c>
      <c r="AF4" t="n">
        <v>2.330029612404711e-06</v>
      </c>
      <c r="AG4" t="n">
        <v>25.64236111111111</v>
      </c>
      <c r="AH4" t="n">
        <v>796065.8637659438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1788.263017197602</v>
      </c>
      <c r="AB2" t="n">
        <v>2446.780352726119</v>
      </c>
      <c r="AC2" t="n">
        <v>2213.26306993973</v>
      </c>
      <c r="AD2" t="n">
        <v>1788263.017197602</v>
      </c>
      <c r="AE2" t="n">
        <v>2446780.352726119</v>
      </c>
      <c r="AF2" t="n">
        <v>1.263695308998256e-06</v>
      </c>
      <c r="AG2" t="n">
        <v>38.06134259259259</v>
      </c>
      <c r="AH2" t="n">
        <v>2213263.06993973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1267.094000341728</v>
      </c>
      <c r="AB3" t="n">
        <v>1733.693911509607</v>
      </c>
      <c r="AC3" t="n">
        <v>1568.232597849817</v>
      </c>
      <c r="AD3" t="n">
        <v>1267094.000341728</v>
      </c>
      <c r="AE3" t="n">
        <v>1733693.911509607</v>
      </c>
      <c r="AF3" t="n">
        <v>1.597405955251084e-06</v>
      </c>
      <c r="AG3" t="n">
        <v>30.10995370370371</v>
      </c>
      <c r="AH3" t="n">
        <v>1568232.597849817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1136.449868088158</v>
      </c>
      <c r="AB4" t="n">
        <v>1554.940846147932</v>
      </c>
      <c r="AC4" t="n">
        <v>1406.539474164757</v>
      </c>
      <c r="AD4" t="n">
        <v>1136449.868088158</v>
      </c>
      <c r="AE4" t="n">
        <v>1554940.846147932</v>
      </c>
      <c r="AF4" t="n">
        <v>1.720583832647521e-06</v>
      </c>
      <c r="AG4" t="n">
        <v>27.95717592592593</v>
      </c>
      <c r="AH4" t="n">
        <v>1406539.474164757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1068.980825593646</v>
      </c>
      <c r="AB5" t="n">
        <v>1462.626725682859</v>
      </c>
      <c r="AC5" t="n">
        <v>1323.035683793189</v>
      </c>
      <c r="AD5" t="n">
        <v>1068980.825593646</v>
      </c>
      <c r="AE5" t="n">
        <v>1462626.725682859</v>
      </c>
      <c r="AF5" t="n">
        <v>1.785164946505166e-06</v>
      </c>
      <c r="AG5" t="n">
        <v>26.94444444444445</v>
      </c>
      <c r="AH5" t="n">
        <v>1323035.683793189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1027.748033837515</v>
      </c>
      <c r="AB6" t="n">
        <v>1406.210200939732</v>
      </c>
      <c r="AC6" t="n">
        <v>1272.003472990456</v>
      </c>
      <c r="AD6" t="n">
        <v>1027748.033837515</v>
      </c>
      <c r="AE6" t="n">
        <v>1406210.200939732</v>
      </c>
      <c r="AF6" t="n">
        <v>1.826639818853899e-06</v>
      </c>
      <c r="AG6" t="n">
        <v>26.33101851851852</v>
      </c>
      <c r="AH6" t="n">
        <v>1272003.472990456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1006.556334865676</v>
      </c>
      <c r="AB7" t="n">
        <v>1377.214783494685</v>
      </c>
      <c r="AC7" t="n">
        <v>1245.775337491041</v>
      </c>
      <c r="AD7" t="n">
        <v>1006556.334865676</v>
      </c>
      <c r="AE7" t="n">
        <v>1377214.783494685</v>
      </c>
      <c r="AF7" t="n">
        <v>1.85057722012932e-06</v>
      </c>
      <c r="AG7" t="n">
        <v>25.98958333333333</v>
      </c>
      <c r="AH7" t="n">
        <v>1245775.337491041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979.3025200323469</v>
      </c>
      <c r="AB8" t="n">
        <v>1339.924911686272</v>
      </c>
      <c r="AC8" t="n">
        <v>1212.044358711358</v>
      </c>
      <c r="AD8" t="n">
        <v>979302.5200323469</v>
      </c>
      <c r="AE8" t="n">
        <v>1339924.911686272</v>
      </c>
      <c r="AF8" t="n">
        <v>1.871605562221964e-06</v>
      </c>
      <c r="AG8" t="n">
        <v>25.70023148148148</v>
      </c>
      <c r="AH8" t="n">
        <v>1212044.358711358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964.2179774766716</v>
      </c>
      <c r="AB9" t="n">
        <v>1319.285575078547</v>
      </c>
      <c r="AC9" t="n">
        <v>1193.374811421984</v>
      </c>
      <c r="AD9" t="n">
        <v>964217.9774766717</v>
      </c>
      <c r="AE9" t="n">
        <v>1319285.575078547</v>
      </c>
      <c r="AF9" t="n">
        <v>1.886233974112499e-06</v>
      </c>
      <c r="AG9" t="n">
        <v>25.49768518518519</v>
      </c>
      <c r="AH9" t="n">
        <v>1193374.811421984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952.2280305478115</v>
      </c>
      <c r="AB10" t="n">
        <v>1302.880400731354</v>
      </c>
      <c r="AC10" t="n">
        <v>1178.53532388968</v>
      </c>
      <c r="AD10" t="n">
        <v>952228.0305478115</v>
      </c>
      <c r="AE10" t="n">
        <v>1302880.400731354</v>
      </c>
      <c r="AF10" t="n">
        <v>1.894961151660829e-06</v>
      </c>
      <c r="AG10" t="n">
        <v>25.38194444444444</v>
      </c>
      <c r="AH10" t="n">
        <v>1178535.32388968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939.8112982335645</v>
      </c>
      <c r="AB11" t="n">
        <v>1285.891279791432</v>
      </c>
      <c r="AC11" t="n">
        <v>1163.167620807884</v>
      </c>
      <c r="AD11" t="n">
        <v>939811.2982335645</v>
      </c>
      <c r="AE11" t="n">
        <v>1285891.279791432</v>
      </c>
      <c r="AF11" t="n">
        <v>1.904602604952318e-06</v>
      </c>
      <c r="AG11" t="n">
        <v>25.25462962962963</v>
      </c>
      <c r="AH11" t="n">
        <v>1163167.620807884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924.0712426918539</v>
      </c>
      <c r="AB12" t="n">
        <v>1264.355041397022</v>
      </c>
      <c r="AC12" t="n">
        <v>1143.686770779535</v>
      </c>
      <c r="AD12" t="n">
        <v>924071.2426918539</v>
      </c>
      <c r="AE12" t="n">
        <v>1264355.041397022</v>
      </c>
      <c r="AF12" t="n">
        <v>1.91565702984687e-06</v>
      </c>
      <c r="AG12" t="n">
        <v>25.10995370370371</v>
      </c>
      <c r="AH12" t="n">
        <v>1143686.770779535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907.842889639647</v>
      </c>
      <c r="AB13" t="n">
        <v>1242.150692806584</v>
      </c>
      <c r="AC13" t="n">
        <v>1123.60157405457</v>
      </c>
      <c r="AD13" t="n">
        <v>907842.889639647</v>
      </c>
      <c r="AE13" t="n">
        <v>1242150.692806584</v>
      </c>
      <c r="AF13" t="n">
        <v>1.919895944656059e-06</v>
      </c>
      <c r="AG13" t="n">
        <v>25.05208333333333</v>
      </c>
      <c r="AH13" t="n">
        <v>1123601.57405457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898.7164382814758</v>
      </c>
      <c r="AB14" t="n">
        <v>1229.663479427717</v>
      </c>
      <c r="AC14" t="n">
        <v>1112.306122794668</v>
      </c>
      <c r="AD14" t="n">
        <v>898716.4382814758</v>
      </c>
      <c r="AE14" t="n">
        <v>1229663.479427717</v>
      </c>
      <c r="AF14" t="n">
        <v>1.924633555325153e-06</v>
      </c>
      <c r="AG14" t="n">
        <v>24.99421296296296</v>
      </c>
      <c r="AH14" t="n">
        <v>1112306.122794668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897.0509754510464</v>
      </c>
      <c r="AB15" t="n">
        <v>1227.384719708089</v>
      </c>
      <c r="AC15" t="n">
        <v>1110.244844704422</v>
      </c>
      <c r="AD15" t="n">
        <v>897050.9754510464</v>
      </c>
      <c r="AE15" t="n">
        <v>1227384.719708089</v>
      </c>
      <c r="AF15" t="n">
        <v>1.92654522278812e-06</v>
      </c>
      <c r="AG15" t="n">
        <v>24.96527777777778</v>
      </c>
      <c r="AH15" t="n">
        <v>1110244.844704422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2065.711464469704</v>
      </c>
      <c r="AB2" t="n">
        <v>2826.397558445433</v>
      </c>
      <c r="AC2" t="n">
        <v>2556.650142341288</v>
      </c>
      <c r="AD2" t="n">
        <v>2065711.464469703</v>
      </c>
      <c r="AE2" t="n">
        <v>2826397.558445433</v>
      </c>
      <c r="AF2" t="n">
        <v>1.148578592218479e-06</v>
      </c>
      <c r="AG2" t="n">
        <v>40.63657407407408</v>
      </c>
      <c r="AH2" t="n">
        <v>2556650.142341288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1400.720603596419</v>
      </c>
      <c r="AB3" t="n">
        <v>1916.527725272348</v>
      </c>
      <c r="AC3" t="n">
        <v>1733.617009035911</v>
      </c>
      <c r="AD3" t="n">
        <v>1400720.603596419</v>
      </c>
      <c r="AE3" t="n">
        <v>1916527.725272348</v>
      </c>
      <c r="AF3" t="n">
        <v>1.500684626035771e-06</v>
      </c>
      <c r="AG3" t="n">
        <v>31.09953703703704</v>
      </c>
      <c r="AH3" t="n">
        <v>1733617.009035911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1238.13073076022</v>
      </c>
      <c r="AB4" t="n">
        <v>1694.065088298913</v>
      </c>
      <c r="AC4" t="n">
        <v>1532.385893906949</v>
      </c>
      <c r="AD4" t="n">
        <v>1238130.73076022</v>
      </c>
      <c r="AE4" t="n">
        <v>1694065.088298914</v>
      </c>
      <c r="AF4" t="n">
        <v>1.632059048639612e-06</v>
      </c>
      <c r="AG4" t="n">
        <v>28.59375</v>
      </c>
      <c r="AH4" t="n">
        <v>1532385.893906949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1160.310111003513</v>
      </c>
      <c r="AB5" t="n">
        <v>1587.587483144347</v>
      </c>
      <c r="AC5" t="n">
        <v>1436.070361946077</v>
      </c>
      <c r="AD5" t="n">
        <v>1160310.111003513</v>
      </c>
      <c r="AE5" t="n">
        <v>1587587.483144347</v>
      </c>
      <c r="AF5" t="n">
        <v>1.702383478664504e-06</v>
      </c>
      <c r="AG5" t="n">
        <v>27.41319444444444</v>
      </c>
      <c r="AH5" t="n">
        <v>1436070.361946077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1116.30664141123</v>
      </c>
      <c r="AB6" t="n">
        <v>1527.379994752117</v>
      </c>
      <c r="AC6" t="n">
        <v>1381.60899174426</v>
      </c>
      <c r="AD6" t="n">
        <v>1116306.64141123</v>
      </c>
      <c r="AE6" t="n">
        <v>1527379.994752117</v>
      </c>
      <c r="AF6" t="n">
        <v>1.744239418094457e-06</v>
      </c>
      <c r="AG6" t="n">
        <v>26.75925925925926</v>
      </c>
      <c r="AH6" t="n">
        <v>1381608.99174426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1083.60008659609</v>
      </c>
      <c r="AB7" t="n">
        <v>1482.629443542679</v>
      </c>
      <c r="AC7" t="n">
        <v>1341.129370334459</v>
      </c>
      <c r="AD7" t="n">
        <v>1083600.08659609</v>
      </c>
      <c r="AE7" t="n">
        <v>1482629.443542679</v>
      </c>
      <c r="AF7" t="n">
        <v>1.772546614125119e-06</v>
      </c>
      <c r="AG7" t="n">
        <v>26.33101851851852</v>
      </c>
      <c r="AH7" t="n">
        <v>1341129.370334459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1063.096655703869</v>
      </c>
      <c r="AB8" t="n">
        <v>1454.575744848411</v>
      </c>
      <c r="AC8" t="n">
        <v>1315.753077269958</v>
      </c>
      <c r="AD8" t="n">
        <v>1063096.655703869</v>
      </c>
      <c r="AE8" t="n">
        <v>1454575.744848411</v>
      </c>
      <c r="AF8" t="n">
        <v>1.794885911277521e-06</v>
      </c>
      <c r="AG8" t="n">
        <v>26.00115740740741</v>
      </c>
      <c r="AH8" t="n">
        <v>1315753.077269958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1046.230730350016</v>
      </c>
      <c r="AB9" t="n">
        <v>1431.499041707158</v>
      </c>
      <c r="AC9" t="n">
        <v>1294.87878228815</v>
      </c>
      <c r="AD9" t="n">
        <v>1046230.730350016</v>
      </c>
      <c r="AE9" t="n">
        <v>1431499.041707158</v>
      </c>
      <c r="AF9" t="n">
        <v>1.811337956833804e-06</v>
      </c>
      <c r="AG9" t="n">
        <v>25.76388888888889</v>
      </c>
      <c r="AH9" t="n">
        <v>1294878.782288149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1025.150865909168</v>
      </c>
      <c r="AB10" t="n">
        <v>1402.656641201205</v>
      </c>
      <c r="AC10" t="n">
        <v>1268.789060005921</v>
      </c>
      <c r="AD10" t="n">
        <v>1025150.865909168</v>
      </c>
      <c r="AE10" t="n">
        <v>1402656.641201205</v>
      </c>
      <c r="AF10" t="n">
        <v>1.823757638283154e-06</v>
      </c>
      <c r="AG10" t="n">
        <v>25.59027777777778</v>
      </c>
      <c r="AH10" t="n">
        <v>1268789.060005921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1013.295493251515</v>
      </c>
      <c r="AB11" t="n">
        <v>1386.435597308875</v>
      </c>
      <c r="AC11" t="n">
        <v>1254.116129776298</v>
      </c>
      <c r="AD11" t="n">
        <v>1013295.493251515</v>
      </c>
      <c r="AE11" t="n">
        <v>1386435.597308875</v>
      </c>
      <c r="AF11" t="n">
        <v>1.833274017575513e-06</v>
      </c>
      <c r="AG11" t="n">
        <v>25.45717592592593</v>
      </c>
      <c r="AH11" t="n">
        <v>1254116.129776298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1003.367593781648</v>
      </c>
      <c r="AB12" t="n">
        <v>1372.85180726619</v>
      </c>
      <c r="AC12" t="n">
        <v>1241.828757590317</v>
      </c>
      <c r="AD12" t="n">
        <v>1003367.593781648</v>
      </c>
      <c r="AE12" t="n">
        <v>1372851.807266189</v>
      </c>
      <c r="AF12" t="n">
        <v>1.840451625685851e-06</v>
      </c>
      <c r="AG12" t="n">
        <v>25.35879629629629</v>
      </c>
      <c r="AH12" t="n">
        <v>1241828.757590317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991.5199272308388</v>
      </c>
      <c r="AB13" t="n">
        <v>1356.641307209214</v>
      </c>
      <c r="AC13" t="n">
        <v>1227.165364907199</v>
      </c>
      <c r="AD13" t="n">
        <v>991519.9272308388</v>
      </c>
      <c r="AE13" t="n">
        <v>1356641.307209214</v>
      </c>
      <c r="AF13" t="n">
        <v>1.848435706617577e-06</v>
      </c>
      <c r="AG13" t="n">
        <v>25.2488425925926</v>
      </c>
      <c r="AH13" t="n">
        <v>1227165.364907199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981.6094359040841</v>
      </c>
      <c r="AB14" t="n">
        <v>1343.081335755928</v>
      </c>
      <c r="AC14" t="n">
        <v>1214.899538097875</v>
      </c>
      <c r="AD14" t="n">
        <v>981609.4359040841</v>
      </c>
      <c r="AE14" t="n">
        <v>1343081.335755928</v>
      </c>
      <c r="AF14" t="n">
        <v>1.852790659853063e-06</v>
      </c>
      <c r="AG14" t="n">
        <v>25.19097222222222</v>
      </c>
      <c r="AH14" t="n">
        <v>1214899.538097875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973.8425114770007</v>
      </c>
      <c r="AB15" t="n">
        <v>1332.45428710227</v>
      </c>
      <c r="AC15" t="n">
        <v>1205.286720052566</v>
      </c>
      <c r="AD15" t="n">
        <v>973842.5114770007</v>
      </c>
      <c r="AE15" t="n">
        <v>1332454.28710227</v>
      </c>
      <c r="AF15" t="n">
        <v>1.857064965806411e-06</v>
      </c>
      <c r="AG15" t="n">
        <v>25.13310185185185</v>
      </c>
      <c r="AH15" t="n">
        <v>1205286.720052566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955.2135950354867</v>
      </c>
      <c r="AB16" t="n">
        <v>1306.9653817772</v>
      </c>
      <c r="AC16" t="n">
        <v>1182.230440077818</v>
      </c>
      <c r="AD16" t="n">
        <v>955213.5950354867</v>
      </c>
      <c r="AE16" t="n">
        <v>1306965.3817772</v>
      </c>
      <c r="AF16" t="n">
        <v>1.863839337506057e-06</v>
      </c>
      <c r="AG16" t="n">
        <v>25.04050925925926</v>
      </c>
      <c r="AH16" t="n">
        <v>1182230.440077818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944.9978666984416</v>
      </c>
      <c r="AB17" t="n">
        <v>1292.987771580329</v>
      </c>
      <c r="AC17" t="n">
        <v>1169.586833380436</v>
      </c>
      <c r="AD17" t="n">
        <v>944997.8666984416</v>
      </c>
      <c r="AE17" t="n">
        <v>1292987.771580329</v>
      </c>
      <c r="AF17" t="n">
        <v>1.868194290741543e-06</v>
      </c>
      <c r="AG17" t="n">
        <v>24.98263888888889</v>
      </c>
      <c r="AH17" t="n">
        <v>1169586.833380437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945.0373636789857</v>
      </c>
      <c r="AB18" t="n">
        <v>1293.041813091593</v>
      </c>
      <c r="AC18" t="n">
        <v>1169.635717245714</v>
      </c>
      <c r="AD18" t="n">
        <v>945037.3636789857</v>
      </c>
      <c r="AE18" t="n">
        <v>1293041.813091593</v>
      </c>
      <c r="AF18" t="n">
        <v>1.867065228791602e-06</v>
      </c>
      <c r="AG18" t="n">
        <v>24.99421296296296</v>
      </c>
      <c r="AH18" t="n">
        <v>1169635.717245714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2722.910051122753</v>
      </c>
      <c r="AB2" t="n">
        <v>3725.60565825973</v>
      </c>
      <c r="AC2" t="n">
        <v>3370.039083155664</v>
      </c>
      <c r="AD2" t="n">
        <v>2722910.051122753</v>
      </c>
      <c r="AE2" t="n">
        <v>3725605.65825973</v>
      </c>
      <c r="AF2" t="n">
        <v>9.546124325276707e-07</v>
      </c>
      <c r="AG2" t="n">
        <v>46.42939814814815</v>
      </c>
      <c r="AH2" t="n">
        <v>3370039.083155664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1680.742684298074</v>
      </c>
      <c r="AB3" t="n">
        <v>2299.666289790673</v>
      </c>
      <c r="AC3" t="n">
        <v>2080.18936669496</v>
      </c>
      <c r="AD3" t="n">
        <v>1680742.684298074</v>
      </c>
      <c r="AE3" t="n">
        <v>2299666.289790673</v>
      </c>
      <c r="AF3" t="n">
        <v>1.329594979836358e-06</v>
      </c>
      <c r="AG3" t="n">
        <v>33.33333333333334</v>
      </c>
      <c r="AH3" t="n">
        <v>2080189.366694959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1449.333576473859</v>
      </c>
      <c r="AB4" t="n">
        <v>1983.042139416264</v>
      </c>
      <c r="AC4" t="n">
        <v>1793.783380847498</v>
      </c>
      <c r="AD4" t="n">
        <v>1449333.576473859</v>
      </c>
      <c r="AE4" t="n">
        <v>1983042.139416264</v>
      </c>
      <c r="AF4" t="n">
        <v>1.476570369600527e-06</v>
      </c>
      <c r="AG4" t="n">
        <v>30.01736111111111</v>
      </c>
      <c r="AH4" t="n">
        <v>1793783.380847498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1345.439632660051</v>
      </c>
      <c r="AB5" t="n">
        <v>1840.889862012895</v>
      </c>
      <c r="AC5" t="n">
        <v>1665.197917287533</v>
      </c>
      <c r="AD5" t="n">
        <v>1345439.632660051</v>
      </c>
      <c r="AE5" t="n">
        <v>1840889.862012895</v>
      </c>
      <c r="AF5" t="n">
        <v>1.557372368663162e-06</v>
      </c>
      <c r="AG5" t="n">
        <v>28.46064814814815</v>
      </c>
      <c r="AH5" t="n">
        <v>1665197.917287533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1282.145953112572</v>
      </c>
      <c r="AB6" t="n">
        <v>1754.288657335965</v>
      </c>
      <c r="AC6" t="n">
        <v>1586.861810039414</v>
      </c>
      <c r="AD6" t="n">
        <v>1282145.953112572</v>
      </c>
      <c r="AE6" t="n">
        <v>1754288.657335965</v>
      </c>
      <c r="AF6" t="n">
        <v>1.604398366221891e-06</v>
      </c>
      <c r="AG6" t="n">
        <v>27.62731481481482</v>
      </c>
      <c r="AH6" t="n">
        <v>1586861.810039414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1239.99288228151</v>
      </c>
      <c r="AB7" t="n">
        <v>1696.61296616267</v>
      </c>
      <c r="AC7" t="n">
        <v>1534.690605883357</v>
      </c>
      <c r="AD7" t="n">
        <v>1239992.88228151</v>
      </c>
      <c r="AE7" t="n">
        <v>1696612.96616267</v>
      </c>
      <c r="AF7" t="n">
        <v>1.639323211314366e-06</v>
      </c>
      <c r="AG7" t="n">
        <v>27.03703703703704</v>
      </c>
      <c r="AH7" t="n">
        <v>1534690.605883357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1216.956656553543</v>
      </c>
      <c r="AB8" t="n">
        <v>1665.093785835113</v>
      </c>
      <c r="AC8" t="n">
        <v>1506.179571888815</v>
      </c>
      <c r="AD8" t="n">
        <v>1216956.656553543</v>
      </c>
      <c r="AE8" t="n">
        <v>1665093.785835113</v>
      </c>
      <c r="AF8" t="n">
        <v>1.662989389238873e-06</v>
      </c>
      <c r="AG8" t="n">
        <v>26.64930555555555</v>
      </c>
      <c r="AH8" t="n">
        <v>1506179.571888815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1189.437628314439</v>
      </c>
      <c r="AB9" t="n">
        <v>1627.441037344528</v>
      </c>
      <c r="AC9" t="n">
        <v>1472.120348868207</v>
      </c>
      <c r="AD9" t="n">
        <v>1189437.628314439</v>
      </c>
      <c r="AE9" t="n">
        <v>1627441.037344528</v>
      </c>
      <c r="AF9" t="n">
        <v>1.682060192809107e-06</v>
      </c>
      <c r="AG9" t="n">
        <v>26.34837962962963</v>
      </c>
      <c r="AH9" t="n">
        <v>1472120.348868207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1174.821156275366</v>
      </c>
      <c r="AB10" t="n">
        <v>1607.442135467433</v>
      </c>
      <c r="AC10" t="n">
        <v>1454.030114117626</v>
      </c>
      <c r="AD10" t="n">
        <v>1174821.156275366</v>
      </c>
      <c r="AE10" t="n">
        <v>1607442.135467432</v>
      </c>
      <c r="AF10" t="n">
        <v>1.695922905444497e-06</v>
      </c>
      <c r="AG10" t="n">
        <v>26.13425925925926</v>
      </c>
      <c r="AH10" t="n">
        <v>1454030.114117627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1160.123011867169</v>
      </c>
      <c r="AB11" t="n">
        <v>1587.331485851769</v>
      </c>
      <c r="AC11" t="n">
        <v>1435.838796675808</v>
      </c>
      <c r="AD11" t="n">
        <v>1160123.011867169</v>
      </c>
      <c r="AE11" t="n">
        <v>1587331.485851769</v>
      </c>
      <c r="AF11" t="n">
        <v>1.709555849362174e-06</v>
      </c>
      <c r="AG11" t="n">
        <v>25.92592592592592</v>
      </c>
      <c r="AH11" t="n">
        <v>1435838.796675808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1151.036466719466</v>
      </c>
      <c r="AB12" t="n">
        <v>1574.898873910602</v>
      </c>
      <c r="AC12" t="n">
        <v>1424.592735769026</v>
      </c>
      <c r="AD12" t="n">
        <v>1151036.466719466</v>
      </c>
      <c r="AE12" t="n">
        <v>1574898.873910602</v>
      </c>
      <c r="AF12" t="n">
        <v>1.716602090038726e-06</v>
      </c>
      <c r="AG12" t="n">
        <v>25.82175925925926</v>
      </c>
      <c r="AH12" t="n">
        <v>1424592.735769026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1130.750725513513</v>
      </c>
      <c r="AB13" t="n">
        <v>1547.143027848878</v>
      </c>
      <c r="AC13" t="n">
        <v>1399.485868699858</v>
      </c>
      <c r="AD13" t="n">
        <v>1130750.725513513</v>
      </c>
      <c r="AE13" t="n">
        <v>1547143.027848878</v>
      </c>
      <c r="AF13" t="n">
        <v>1.727094861480983e-06</v>
      </c>
      <c r="AG13" t="n">
        <v>25.66550925925926</v>
      </c>
      <c r="AH13" t="n">
        <v>1399485.868699858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1123.673771828107</v>
      </c>
      <c r="AB14" t="n">
        <v>1537.460027603343</v>
      </c>
      <c r="AC14" t="n">
        <v>1390.727000407581</v>
      </c>
      <c r="AD14" t="n">
        <v>1123673.771828107</v>
      </c>
      <c r="AE14" t="n">
        <v>1537460.027603343</v>
      </c>
      <c r="AF14" t="n">
        <v>1.732226362843255e-06</v>
      </c>
      <c r="AG14" t="n">
        <v>25.58449074074074</v>
      </c>
      <c r="AH14" t="n">
        <v>1390727.000407581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1115.11404755287</v>
      </c>
      <c r="AB15" t="n">
        <v>1525.748235221581</v>
      </c>
      <c r="AC15" t="n">
        <v>1380.13296505313</v>
      </c>
      <c r="AD15" t="n">
        <v>1115114.04755287</v>
      </c>
      <c r="AE15" t="n">
        <v>1525748.235221581</v>
      </c>
      <c r="AF15" t="n">
        <v>1.737128095487813e-06</v>
      </c>
      <c r="AG15" t="n">
        <v>25.5150462962963</v>
      </c>
      <c r="AH15" t="n">
        <v>1380132.965053129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1106.759659533932</v>
      </c>
      <c r="AB16" t="n">
        <v>1514.317392964482</v>
      </c>
      <c r="AC16" t="n">
        <v>1369.793066337761</v>
      </c>
      <c r="AD16" t="n">
        <v>1106759.659533932</v>
      </c>
      <c r="AE16" t="n">
        <v>1514317.392964482</v>
      </c>
      <c r="AF16" t="n">
        <v>1.742106417704942e-06</v>
      </c>
      <c r="AG16" t="n">
        <v>25.43981481481481</v>
      </c>
      <c r="AH16" t="n">
        <v>1369793.066337761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1100.105550169309</v>
      </c>
      <c r="AB17" t="n">
        <v>1505.212946973219</v>
      </c>
      <c r="AC17" t="n">
        <v>1361.557535893733</v>
      </c>
      <c r="AD17" t="n">
        <v>1100105.550169309</v>
      </c>
      <c r="AE17" t="n">
        <v>1505212.946973219</v>
      </c>
      <c r="AF17" t="n">
        <v>1.747467687784927e-06</v>
      </c>
      <c r="AG17" t="n">
        <v>25.36458333333333</v>
      </c>
      <c r="AH17" t="n">
        <v>1361557.535893733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1090.186684802754</v>
      </c>
      <c r="AB18" t="n">
        <v>1491.641517789242</v>
      </c>
      <c r="AC18" t="n">
        <v>1349.281344863455</v>
      </c>
      <c r="AD18" t="n">
        <v>1090186.684802754</v>
      </c>
      <c r="AE18" t="n">
        <v>1491641.517789242</v>
      </c>
      <c r="AF18" t="n">
        <v>1.753977801453481e-06</v>
      </c>
      <c r="AG18" t="n">
        <v>25.27199074074074</v>
      </c>
      <c r="AH18" t="n">
        <v>1349281.344863455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1084.923155812337</v>
      </c>
      <c r="AB19" t="n">
        <v>1484.439725214042</v>
      </c>
      <c r="AC19" t="n">
        <v>1342.766881263853</v>
      </c>
      <c r="AD19" t="n">
        <v>1084923.155812337</v>
      </c>
      <c r="AE19" t="n">
        <v>1484439.725214042</v>
      </c>
      <c r="AF19" t="n">
        <v>1.756275488630617e-06</v>
      </c>
      <c r="AG19" t="n">
        <v>25.23726851851852</v>
      </c>
      <c r="AH19" t="n">
        <v>1342766.881263853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1078.666744478086</v>
      </c>
      <c r="AB20" t="n">
        <v>1475.879427213133</v>
      </c>
      <c r="AC20" t="n">
        <v>1335.023566089697</v>
      </c>
      <c r="AD20" t="n">
        <v>1078666.744478086</v>
      </c>
      <c r="AE20" t="n">
        <v>1475879.427213133</v>
      </c>
      <c r="AF20" t="n">
        <v>1.758802944525468e-06</v>
      </c>
      <c r="AG20" t="n">
        <v>25.20254629629629</v>
      </c>
      <c r="AH20" t="n">
        <v>1335023.566089697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1070.949653633638</v>
      </c>
      <c r="AB21" t="n">
        <v>1465.320563065739</v>
      </c>
      <c r="AC21" t="n">
        <v>1325.472425117071</v>
      </c>
      <c r="AD21" t="n">
        <v>1070949.653633638</v>
      </c>
      <c r="AE21" t="n">
        <v>1465320.563065739</v>
      </c>
      <c r="AF21" t="n">
        <v>1.761253810847747e-06</v>
      </c>
      <c r="AG21" t="n">
        <v>25.16782407407408</v>
      </c>
      <c r="AH21" t="n">
        <v>1325472.425117071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1065.428146974966</v>
      </c>
      <c r="AB22" t="n">
        <v>1457.765794063662</v>
      </c>
      <c r="AC22" t="n">
        <v>1318.638672665367</v>
      </c>
      <c r="AD22" t="n">
        <v>1065428.146974966</v>
      </c>
      <c r="AE22" t="n">
        <v>1457765.794063662</v>
      </c>
      <c r="AF22" t="n">
        <v>1.763704677170026e-06</v>
      </c>
      <c r="AG22" t="n">
        <v>25.13310185185185</v>
      </c>
      <c r="AH22" t="n">
        <v>1318638.672665367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1058.342399412386</v>
      </c>
      <c r="AB23" t="n">
        <v>1448.070761647421</v>
      </c>
      <c r="AC23" t="n">
        <v>1309.868920535868</v>
      </c>
      <c r="AD23" t="n">
        <v>1058342.399412386</v>
      </c>
      <c r="AE23" t="n">
        <v>1448070.76164742</v>
      </c>
      <c r="AF23" t="n">
        <v>1.766691670500303e-06</v>
      </c>
      <c r="AG23" t="n">
        <v>25.08680555555556</v>
      </c>
      <c r="AH23" t="n">
        <v>1309868.920535868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1043.877118456432</v>
      </c>
      <c r="AB24" t="n">
        <v>1428.278726080327</v>
      </c>
      <c r="AC24" t="n">
        <v>1291.965809065003</v>
      </c>
      <c r="AD24" t="n">
        <v>1043877.118456432</v>
      </c>
      <c r="AE24" t="n">
        <v>1428278.726080327</v>
      </c>
      <c r="AF24" t="n">
        <v>1.769525484685438e-06</v>
      </c>
      <c r="AG24" t="n">
        <v>25.0462962962963</v>
      </c>
      <c r="AH24" t="n">
        <v>1291965.809065002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1039.169887371988</v>
      </c>
      <c r="AB25" t="n">
        <v>1421.838084842213</v>
      </c>
      <c r="AC25" t="n">
        <v>1286.139853587156</v>
      </c>
      <c r="AD25" t="n">
        <v>1039169.887371988</v>
      </c>
      <c r="AE25" t="n">
        <v>1421838.084842212</v>
      </c>
      <c r="AF25" t="n">
        <v>1.772359298870573e-06</v>
      </c>
      <c r="AG25" t="n">
        <v>25.00578703703704</v>
      </c>
      <c r="AH25" t="n">
        <v>1286139.853587156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1041.918010513268</v>
      </c>
      <c r="AB26" t="n">
        <v>1425.598188162748</v>
      </c>
      <c r="AC26" t="n">
        <v>1289.541097924118</v>
      </c>
      <c r="AD26" t="n">
        <v>1041918.010513268</v>
      </c>
      <c r="AE26" t="n">
        <v>1425598.188162748</v>
      </c>
      <c r="AF26" t="n">
        <v>1.771746582290004e-06</v>
      </c>
      <c r="AG26" t="n">
        <v>25.01736111111111</v>
      </c>
      <c r="AH26" t="n">
        <v>1289541.097924118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1044.930070476759</v>
      </c>
      <c r="AB27" t="n">
        <v>1429.719421487503</v>
      </c>
      <c r="AC27" t="n">
        <v>1293.269006524546</v>
      </c>
      <c r="AD27" t="n">
        <v>1044930.070476759</v>
      </c>
      <c r="AE27" t="n">
        <v>1429719.421487503</v>
      </c>
      <c r="AF27" t="n">
        <v>1.771899761435146e-06</v>
      </c>
      <c r="AG27" t="n">
        <v>25.01157407407408</v>
      </c>
      <c r="AH27" t="n">
        <v>1293269.006524546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1544.960593142842</v>
      </c>
      <c r="AB2" t="n">
        <v>2113.883242388995</v>
      </c>
      <c r="AC2" t="n">
        <v>1912.137192589153</v>
      </c>
      <c r="AD2" t="n">
        <v>1544960.593142842</v>
      </c>
      <c r="AE2" t="n">
        <v>2113883.242388995</v>
      </c>
      <c r="AF2" t="n">
        <v>1.393249842405249e-06</v>
      </c>
      <c r="AG2" t="n">
        <v>35.72337962962963</v>
      </c>
      <c r="AH2" t="n">
        <v>1912137.192589153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1143.188420412105</v>
      </c>
      <c r="AB3" t="n">
        <v>1564.160830721503</v>
      </c>
      <c r="AC3" t="n">
        <v>1414.879516350956</v>
      </c>
      <c r="AD3" t="n">
        <v>1143188.420412105</v>
      </c>
      <c r="AE3" t="n">
        <v>1564160.830721503</v>
      </c>
      <c r="AF3" t="n">
        <v>1.70724707540658e-06</v>
      </c>
      <c r="AG3" t="n">
        <v>29.1550925925926</v>
      </c>
      <c r="AH3" t="n">
        <v>1414879.516350956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1034.13581706968</v>
      </c>
      <c r="AB4" t="n">
        <v>1414.950247767086</v>
      </c>
      <c r="AC4" t="n">
        <v>1279.90938201534</v>
      </c>
      <c r="AD4" t="n">
        <v>1034135.81706968</v>
      </c>
      <c r="AE4" t="n">
        <v>1414950.247767086</v>
      </c>
      <c r="AF4" t="n">
        <v>1.82025511817945e-06</v>
      </c>
      <c r="AG4" t="n">
        <v>27.34375</v>
      </c>
      <c r="AH4" t="n">
        <v>1279909.38201534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982.8399866803417</v>
      </c>
      <c r="AB5" t="n">
        <v>1344.765029616072</v>
      </c>
      <c r="AC5" t="n">
        <v>1216.422542579087</v>
      </c>
      <c r="AD5" t="n">
        <v>982839.9866803417</v>
      </c>
      <c r="AE5" t="n">
        <v>1344765.029616072</v>
      </c>
      <c r="AF5" t="n">
        <v>1.879769247250094e-06</v>
      </c>
      <c r="AG5" t="n">
        <v>26.47569444444444</v>
      </c>
      <c r="AH5" t="n">
        <v>1216422.542579087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946.4241061181882</v>
      </c>
      <c r="AB6" t="n">
        <v>1294.939215275669</v>
      </c>
      <c r="AC6" t="n">
        <v>1171.352034028361</v>
      </c>
      <c r="AD6" t="n">
        <v>946424.1061181882</v>
      </c>
      <c r="AE6" t="n">
        <v>1294939.215275669</v>
      </c>
      <c r="AF6" t="n">
        <v>1.916578564074134e-06</v>
      </c>
      <c r="AG6" t="n">
        <v>25.96643518518519</v>
      </c>
      <c r="AH6" t="n">
        <v>1171352.034028362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918.102426749655</v>
      </c>
      <c r="AB7" t="n">
        <v>1256.188244099331</v>
      </c>
      <c r="AC7" t="n">
        <v>1136.299401153763</v>
      </c>
      <c r="AD7" t="n">
        <v>918102.426749655</v>
      </c>
      <c r="AE7" t="n">
        <v>1256188.244099331</v>
      </c>
      <c r="AF7" t="n">
        <v>1.939885397857579e-06</v>
      </c>
      <c r="AG7" t="n">
        <v>25.65393518518519</v>
      </c>
      <c r="AH7" t="n">
        <v>1136299.401153764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899.5886938464661</v>
      </c>
      <c r="AB8" t="n">
        <v>1230.856937972936</v>
      </c>
      <c r="AC8" t="n">
        <v>1113.385679331361</v>
      </c>
      <c r="AD8" t="n">
        <v>899588.693846466</v>
      </c>
      <c r="AE8" t="n">
        <v>1230856.937972936</v>
      </c>
      <c r="AF8" t="n">
        <v>1.959580102419974e-06</v>
      </c>
      <c r="AG8" t="n">
        <v>25.39930555555556</v>
      </c>
      <c r="AH8" t="n">
        <v>1113385.679331361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885.4523245530961</v>
      </c>
      <c r="AB9" t="n">
        <v>1211.514933853149</v>
      </c>
      <c r="AC9" t="n">
        <v>1095.889648938093</v>
      </c>
      <c r="AD9" t="n">
        <v>885452.3245530961</v>
      </c>
      <c r="AE9" t="n">
        <v>1211514.933853149</v>
      </c>
      <c r="AF9" t="n">
        <v>1.969986474699668e-06</v>
      </c>
      <c r="AG9" t="n">
        <v>25.26620370370371</v>
      </c>
      <c r="AH9" t="n">
        <v>1095889.648938093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870.2751453096488</v>
      </c>
      <c r="AB10" t="n">
        <v>1190.748847642373</v>
      </c>
      <c r="AC10" t="n">
        <v>1077.105448849888</v>
      </c>
      <c r="AD10" t="n">
        <v>870275.1453096488</v>
      </c>
      <c r="AE10" t="n">
        <v>1190748.847642373</v>
      </c>
      <c r="AF10" t="n">
        <v>1.982972939280112e-06</v>
      </c>
      <c r="AG10" t="n">
        <v>25.09837962962963</v>
      </c>
      <c r="AH10" t="n">
        <v>1077105.448849888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850.9001007484115</v>
      </c>
      <c r="AB11" t="n">
        <v>1164.239056907048</v>
      </c>
      <c r="AC11" t="n">
        <v>1053.125715335618</v>
      </c>
      <c r="AD11" t="n">
        <v>850900.1007484115</v>
      </c>
      <c r="AE11" t="n">
        <v>1164239.056907048</v>
      </c>
      <c r="AF11" t="n">
        <v>1.989423170031989e-06</v>
      </c>
      <c r="AG11" t="n">
        <v>25.01736111111111</v>
      </c>
      <c r="AH11" t="n">
        <v>1053125.715335618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849.8341539192918</v>
      </c>
      <c r="AB12" t="n">
        <v>1162.780581429191</v>
      </c>
      <c r="AC12" t="n">
        <v>1051.806434710385</v>
      </c>
      <c r="AD12" t="n">
        <v>849834.1539192918</v>
      </c>
      <c r="AE12" t="n">
        <v>1162780.581429191</v>
      </c>
      <c r="AF12" t="n">
        <v>1.99105722848913e-06</v>
      </c>
      <c r="AG12" t="n">
        <v>24.99421296296296</v>
      </c>
      <c r="AH12" t="n">
        <v>1051806.434710385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1206.609782844354</v>
      </c>
      <c r="AB2" t="n">
        <v>1650.936736754347</v>
      </c>
      <c r="AC2" t="n">
        <v>1493.373651702774</v>
      </c>
      <c r="AD2" t="n">
        <v>1206609.782844353</v>
      </c>
      <c r="AE2" t="n">
        <v>1650936.736754347</v>
      </c>
      <c r="AF2" t="n">
        <v>1.630794566626117e-06</v>
      </c>
      <c r="AG2" t="n">
        <v>32.47106481481482</v>
      </c>
      <c r="AH2" t="n">
        <v>1493373.651702774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952.3232717539398</v>
      </c>
      <c r="AB3" t="n">
        <v>1303.010713951324</v>
      </c>
      <c r="AC3" t="n">
        <v>1178.653200198832</v>
      </c>
      <c r="AD3" t="n">
        <v>952323.2717539398</v>
      </c>
      <c r="AE3" t="n">
        <v>1303010.713951324</v>
      </c>
      <c r="AF3" t="n">
        <v>1.906939884590412e-06</v>
      </c>
      <c r="AG3" t="n">
        <v>27.76620370370371</v>
      </c>
      <c r="AH3" t="n">
        <v>1178653.200198832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875.9937212222605</v>
      </c>
      <c r="AB4" t="n">
        <v>1198.573255491772</v>
      </c>
      <c r="AC4" t="n">
        <v>1084.183106195766</v>
      </c>
      <c r="AD4" t="n">
        <v>875993.7212222605</v>
      </c>
      <c r="AE4" t="n">
        <v>1198573.255491772</v>
      </c>
      <c r="AF4" t="n">
        <v>2.005210286013093e-06</v>
      </c>
      <c r="AG4" t="n">
        <v>26.40625</v>
      </c>
      <c r="AH4" t="n">
        <v>1084183.106195766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834.4772088339091</v>
      </c>
      <c r="AB5" t="n">
        <v>1141.768531662769</v>
      </c>
      <c r="AC5" t="n">
        <v>1032.799745483073</v>
      </c>
      <c r="AD5" t="n">
        <v>834477.2088339091</v>
      </c>
      <c r="AE5" t="n">
        <v>1141768.531662769</v>
      </c>
      <c r="AF5" t="n">
        <v>2.055443480036419e-06</v>
      </c>
      <c r="AG5" t="n">
        <v>25.76388888888889</v>
      </c>
      <c r="AH5" t="n">
        <v>1032799.745483073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802.2368295872968</v>
      </c>
      <c r="AB6" t="n">
        <v>1097.655822432406</v>
      </c>
      <c r="AC6" t="n">
        <v>992.8970913090787</v>
      </c>
      <c r="AD6" t="n">
        <v>802236.8295872968</v>
      </c>
      <c r="AE6" t="n">
        <v>1097655.822432406</v>
      </c>
      <c r="AF6" t="n">
        <v>2.084997800017356e-06</v>
      </c>
      <c r="AG6" t="n">
        <v>25.39351851851852</v>
      </c>
      <c r="AH6" t="n">
        <v>992897.0913090787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782.8774823223608</v>
      </c>
      <c r="AB7" t="n">
        <v>1071.167509430397</v>
      </c>
      <c r="AC7" t="n">
        <v>968.9367857234008</v>
      </c>
      <c r="AD7" t="n">
        <v>782877.4823223609</v>
      </c>
      <c r="AE7" t="n">
        <v>1071167.509430397</v>
      </c>
      <c r="AF7" t="n">
        <v>2.104121183534432e-06</v>
      </c>
      <c r="AG7" t="n">
        <v>25.16203703703704</v>
      </c>
      <c r="AH7" t="n">
        <v>968936.7857234008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777.4684406367119</v>
      </c>
      <c r="AB8" t="n">
        <v>1063.766619966015</v>
      </c>
      <c r="AC8" t="n">
        <v>962.2422267622854</v>
      </c>
      <c r="AD8" t="n">
        <v>777468.4406367119</v>
      </c>
      <c r="AE8" t="n">
        <v>1063766.619966015</v>
      </c>
      <c r="AF8" t="n">
        <v>2.109153652881032e-06</v>
      </c>
      <c r="AG8" t="n">
        <v>25.10416666666667</v>
      </c>
      <c r="AH8" t="n">
        <v>962242.2267622855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993.2817889552535</v>
      </c>
      <c r="AB2" t="n">
        <v>1359.051964148412</v>
      </c>
      <c r="AC2" t="n">
        <v>1229.345952131498</v>
      </c>
      <c r="AD2" t="n">
        <v>993281.7889552535</v>
      </c>
      <c r="AE2" t="n">
        <v>1359051.964148412</v>
      </c>
      <c r="AF2" t="n">
        <v>1.836514167546467e-06</v>
      </c>
      <c r="AG2" t="n">
        <v>30.38194444444445</v>
      </c>
      <c r="AH2" t="n">
        <v>1229345.952131498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811.7639467131371</v>
      </c>
      <c r="AB3" t="n">
        <v>1110.691244390724</v>
      </c>
      <c r="AC3" t="n">
        <v>1004.688430891025</v>
      </c>
      <c r="AD3" t="n">
        <v>811763.9467131371</v>
      </c>
      <c r="AE3" t="n">
        <v>1110691.244390724</v>
      </c>
      <c r="AF3" t="n">
        <v>2.078927095048925e-06</v>
      </c>
      <c r="AG3" t="n">
        <v>26.84027777777778</v>
      </c>
      <c r="AH3" t="n">
        <v>1004688.430891025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756.6894869064772</v>
      </c>
      <c r="AB4" t="n">
        <v>1035.335938769566</v>
      </c>
      <c r="AC4" t="n">
        <v>936.5249298765145</v>
      </c>
      <c r="AD4" t="n">
        <v>756689.4869064773</v>
      </c>
      <c r="AE4" t="n">
        <v>1035335.938769566</v>
      </c>
      <c r="AF4" t="n">
        <v>2.162334884344719e-06</v>
      </c>
      <c r="AG4" t="n">
        <v>25.80439814814815</v>
      </c>
      <c r="AH4" t="n">
        <v>936524.9298765145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718.6898639644212</v>
      </c>
      <c r="AB5" t="n">
        <v>983.3431782351975</v>
      </c>
      <c r="AC5" t="n">
        <v>889.4942854352481</v>
      </c>
      <c r="AD5" t="n">
        <v>718689.8639644212</v>
      </c>
      <c r="AE5" t="n">
        <v>983343.1782351974</v>
      </c>
      <c r="AF5" t="n">
        <v>2.205919070196394e-06</v>
      </c>
      <c r="AG5" t="n">
        <v>25.29513888888889</v>
      </c>
      <c r="AH5" t="n">
        <v>889494.2854352482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717.8659436675033</v>
      </c>
      <c r="AB6" t="n">
        <v>982.2158541361562</v>
      </c>
      <c r="AC6" t="n">
        <v>888.4745515660101</v>
      </c>
      <c r="AD6" t="n">
        <v>717865.9436675033</v>
      </c>
      <c r="AE6" t="n">
        <v>982215.8541361562</v>
      </c>
      <c r="AF6" t="n">
        <v>2.208715400704576e-06</v>
      </c>
      <c r="AG6" t="n">
        <v>25.26620370370371</v>
      </c>
      <c r="AH6" t="n">
        <v>888474.5515660101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651.5443251226473</v>
      </c>
      <c r="AB2" t="n">
        <v>891.4716897397739</v>
      </c>
      <c r="AC2" t="n">
        <v>806.390882859384</v>
      </c>
      <c r="AD2" t="n">
        <v>651544.3251226472</v>
      </c>
      <c r="AE2" t="n">
        <v>891471.6897397739</v>
      </c>
      <c r="AF2" t="n">
        <v>2.299217423132025e-06</v>
      </c>
      <c r="AG2" t="n">
        <v>27.17013888888889</v>
      </c>
      <c r="AH2" t="n">
        <v>806390.8828593839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603.1730016003941</v>
      </c>
      <c r="AB3" t="n">
        <v>825.2879109044429</v>
      </c>
      <c r="AC3" t="n">
        <v>746.5235909865798</v>
      </c>
      <c r="AD3" t="n">
        <v>603173.001600394</v>
      </c>
      <c r="AE3" t="n">
        <v>825287.9109044429</v>
      </c>
      <c r="AF3" t="n">
        <v>2.393776787576328e-06</v>
      </c>
      <c r="AG3" t="n">
        <v>26.09375</v>
      </c>
      <c r="AH3" t="n">
        <v>746523.5909865799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1921.378274082794</v>
      </c>
      <c r="AB2" t="n">
        <v>2628.914519827101</v>
      </c>
      <c r="AC2" t="n">
        <v>2378.014607759505</v>
      </c>
      <c r="AD2" t="n">
        <v>1921378.274082794</v>
      </c>
      <c r="AE2" t="n">
        <v>2628914.519827101</v>
      </c>
      <c r="AF2" t="n">
        <v>1.205454729298279e-06</v>
      </c>
      <c r="AG2" t="n">
        <v>39.28819444444445</v>
      </c>
      <c r="AH2" t="n">
        <v>2378014.607759505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1333.441777507898</v>
      </c>
      <c r="AB3" t="n">
        <v>1824.473867285708</v>
      </c>
      <c r="AC3" t="n">
        <v>1650.348642057115</v>
      </c>
      <c r="AD3" t="n">
        <v>1333441.777507898</v>
      </c>
      <c r="AE3" t="n">
        <v>1824473.867285708</v>
      </c>
      <c r="AF3" t="n">
        <v>1.54745033783443e-06</v>
      </c>
      <c r="AG3" t="n">
        <v>30.60763888888889</v>
      </c>
      <c r="AH3" t="n">
        <v>1650348.642057115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1182.707673656778</v>
      </c>
      <c r="AB4" t="n">
        <v>1618.232816477272</v>
      </c>
      <c r="AC4" t="n">
        <v>1463.790947676703</v>
      </c>
      <c r="AD4" t="n">
        <v>1182707.673656778</v>
      </c>
      <c r="AE4" t="n">
        <v>1618232.816477272</v>
      </c>
      <c r="AF4" t="n">
        <v>1.675361114609258e-06</v>
      </c>
      <c r="AG4" t="n">
        <v>28.26967592592593</v>
      </c>
      <c r="AH4" t="n">
        <v>1463790.947676703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1118.809220189828</v>
      </c>
      <c r="AB5" t="n">
        <v>1530.804133442978</v>
      </c>
      <c r="AC5" t="n">
        <v>1384.706335444275</v>
      </c>
      <c r="AD5" t="n">
        <v>1118809.220189828</v>
      </c>
      <c r="AE5" t="n">
        <v>1530804.133442978</v>
      </c>
      <c r="AF5" t="n">
        <v>1.742630889726921e-06</v>
      </c>
      <c r="AG5" t="n">
        <v>27.17592592592593</v>
      </c>
      <c r="AH5" t="n">
        <v>1384706.335444275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1077.303419214337</v>
      </c>
      <c r="AB6" t="n">
        <v>1474.014065441606</v>
      </c>
      <c r="AC6" t="n">
        <v>1333.336231827593</v>
      </c>
      <c r="AD6" t="n">
        <v>1077303.419214337</v>
      </c>
      <c r="AE6" t="n">
        <v>1474014.065441606</v>
      </c>
      <c r="AF6" t="n">
        <v>1.782812714036864e-06</v>
      </c>
      <c r="AG6" t="n">
        <v>26.5625</v>
      </c>
      <c r="AH6" t="n">
        <v>1333336.231827593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1044.216929578156</v>
      </c>
      <c r="AB7" t="n">
        <v>1428.743670648479</v>
      </c>
      <c r="AC7" t="n">
        <v>1292.386379976123</v>
      </c>
      <c r="AD7" t="n">
        <v>1044216.929578156</v>
      </c>
      <c r="AE7" t="n">
        <v>1428743.670648479</v>
      </c>
      <c r="AF7" t="n">
        <v>1.812192092707474e-06</v>
      </c>
      <c r="AG7" t="n">
        <v>26.13425925925926</v>
      </c>
      <c r="AH7" t="n">
        <v>1292386.379976123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1026.4466573431</v>
      </c>
      <c r="AB8" t="n">
        <v>1404.429600207394</v>
      </c>
      <c r="AC8" t="n">
        <v>1270.392810292923</v>
      </c>
      <c r="AD8" t="n">
        <v>1026446.6573431</v>
      </c>
      <c r="AE8" t="n">
        <v>1404429.600207394</v>
      </c>
      <c r="AF8" t="n">
        <v>1.830687189029362e-06</v>
      </c>
      <c r="AG8" t="n">
        <v>25.86805555555556</v>
      </c>
      <c r="AH8" t="n">
        <v>1270392.810292923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1001.792409499325</v>
      </c>
      <c r="AB9" t="n">
        <v>1370.696570638889</v>
      </c>
      <c r="AC9" t="n">
        <v>1239.879213721832</v>
      </c>
      <c r="AD9" t="n">
        <v>1001792.409499325</v>
      </c>
      <c r="AE9" t="n">
        <v>1370696.570638889</v>
      </c>
      <c r="AF9" t="n">
        <v>1.848118408129195e-06</v>
      </c>
      <c r="AG9" t="n">
        <v>25.625</v>
      </c>
      <c r="AH9" t="n">
        <v>1239879.213721832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988.6187899149252</v>
      </c>
      <c r="AB10" t="n">
        <v>1352.671843144435</v>
      </c>
      <c r="AC10" t="n">
        <v>1223.574740921585</v>
      </c>
      <c r="AD10" t="n">
        <v>988618.7899149251</v>
      </c>
      <c r="AE10" t="n">
        <v>1352671.843144435</v>
      </c>
      <c r="AF10" t="n">
        <v>1.858920853768527e-06</v>
      </c>
      <c r="AG10" t="n">
        <v>25.47453703703704</v>
      </c>
      <c r="AH10" t="n">
        <v>1223574.740921585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975.6327010769982</v>
      </c>
      <c r="AB11" t="n">
        <v>1334.903703490578</v>
      </c>
      <c r="AC11" t="n">
        <v>1207.502367578551</v>
      </c>
      <c r="AD11" t="n">
        <v>975632.7010769981</v>
      </c>
      <c r="AE11" t="n">
        <v>1334903.703490578</v>
      </c>
      <c r="AF11" t="n">
        <v>1.869314115860915e-06</v>
      </c>
      <c r="AG11" t="n">
        <v>25.33564814814815</v>
      </c>
      <c r="AH11" t="n">
        <v>1207502.367578551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965.0072918743007</v>
      </c>
      <c r="AB12" t="n">
        <v>1320.365549859476</v>
      </c>
      <c r="AC12" t="n">
        <v>1194.351714925575</v>
      </c>
      <c r="AD12" t="n">
        <v>965007.2918743007</v>
      </c>
      <c r="AE12" t="n">
        <v>1320365.549859476</v>
      </c>
      <c r="AF12" t="n">
        <v>1.877006766543471e-06</v>
      </c>
      <c r="AG12" t="n">
        <v>25.23148148148148</v>
      </c>
      <c r="AH12" t="n">
        <v>1194351.714925575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954.8964973481238</v>
      </c>
      <c r="AB13" t="n">
        <v>1306.531514731987</v>
      </c>
      <c r="AC13" t="n">
        <v>1181.837980694464</v>
      </c>
      <c r="AD13" t="n">
        <v>954896.4973481238</v>
      </c>
      <c r="AE13" t="n">
        <v>1306531.514731988</v>
      </c>
      <c r="AF13" t="n">
        <v>1.881098602012915e-06</v>
      </c>
      <c r="AG13" t="n">
        <v>25.17361111111111</v>
      </c>
      <c r="AH13" t="n">
        <v>1181837.980694464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936.4806113618685</v>
      </c>
      <c r="AB14" t="n">
        <v>1281.334087074043</v>
      </c>
      <c r="AC14" t="n">
        <v>1159.045360167382</v>
      </c>
      <c r="AD14" t="n">
        <v>936480.6113618684</v>
      </c>
      <c r="AE14" t="n">
        <v>1281334.087074043</v>
      </c>
      <c r="AF14" t="n">
        <v>1.889282272951804e-06</v>
      </c>
      <c r="AG14" t="n">
        <v>25.06944444444445</v>
      </c>
      <c r="AH14" t="n">
        <v>1159045.360167382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924.8048221080261</v>
      </c>
      <c r="AB15" t="n">
        <v>1265.358757117469</v>
      </c>
      <c r="AC15" t="n">
        <v>1144.594693280347</v>
      </c>
      <c r="AD15" t="n">
        <v>924804.8221080261</v>
      </c>
      <c r="AE15" t="n">
        <v>1265358.757117469</v>
      </c>
      <c r="AF15" t="n">
        <v>1.894929005899637e-06</v>
      </c>
      <c r="AG15" t="n">
        <v>24.99421296296296</v>
      </c>
      <c r="AH15" t="n">
        <v>1144594.693280346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921.2243285436645</v>
      </c>
      <c r="AB16" t="n">
        <v>1260.459767862481</v>
      </c>
      <c r="AC16" t="n">
        <v>1140.16325668408</v>
      </c>
      <c r="AD16" t="n">
        <v>921224.3285436644</v>
      </c>
      <c r="AE16" t="n">
        <v>1260459.767862481</v>
      </c>
      <c r="AF16" t="n">
        <v>1.896974923634359e-06</v>
      </c>
      <c r="AG16" t="n">
        <v>24.96527777777778</v>
      </c>
      <c r="AH16" t="n">
        <v>1140163.25668408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924.2505987898843</v>
      </c>
      <c r="AB17" t="n">
        <v>1264.600444322979</v>
      </c>
      <c r="AC17" t="n">
        <v>1143.908752794665</v>
      </c>
      <c r="AD17" t="n">
        <v>924250.5987898842</v>
      </c>
      <c r="AE17" t="n">
        <v>1264600.44432298</v>
      </c>
      <c r="AF17" t="n">
        <v>1.896402066668637e-06</v>
      </c>
      <c r="AG17" t="n">
        <v>24.97106481481481</v>
      </c>
      <c r="AH17" t="n">
        <v>1143908.752794665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2535.033349158821</v>
      </c>
      <c r="AB2" t="n">
        <v>3468.544466097548</v>
      </c>
      <c r="AC2" t="n">
        <v>3137.511450385799</v>
      </c>
      <c r="AD2" t="n">
        <v>2535033.349158821</v>
      </c>
      <c r="AE2" t="n">
        <v>3468544.466097548</v>
      </c>
      <c r="AF2" t="n">
        <v>1.00032705371826e-06</v>
      </c>
      <c r="AG2" t="n">
        <v>44.84375</v>
      </c>
      <c r="AH2" t="n">
        <v>3137511.4503858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1604.925702770307</v>
      </c>
      <c r="AB3" t="n">
        <v>2195.930150855223</v>
      </c>
      <c r="AC3" t="n">
        <v>1986.353659264923</v>
      </c>
      <c r="AD3" t="n">
        <v>1604925.702770307</v>
      </c>
      <c r="AE3" t="n">
        <v>2195930.150855223</v>
      </c>
      <c r="AF3" t="n">
        <v>1.370304661420489e-06</v>
      </c>
      <c r="AG3" t="n">
        <v>32.73726851851852</v>
      </c>
      <c r="AH3" t="n">
        <v>1986353.659264923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1390.784800074825</v>
      </c>
      <c r="AB4" t="n">
        <v>1902.933120557388</v>
      </c>
      <c r="AC4" t="n">
        <v>1721.319854314799</v>
      </c>
      <c r="AD4" t="n">
        <v>1390784.800074825</v>
      </c>
      <c r="AE4" t="n">
        <v>1902933.120557388</v>
      </c>
      <c r="AF4" t="n">
        <v>1.513241746818123e-06</v>
      </c>
      <c r="AG4" t="n">
        <v>29.64120370370371</v>
      </c>
      <c r="AH4" t="n">
        <v>1721319.854314799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1296.304849189435</v>
      </c>
      <c r="AB5" t="n">
        <v>1773.66148359474</v>
      </c>
      <c r="AC5" t="n">
        <v>1604.385720949984</v>
      </c>
      <c r="AD5" t="n">
        <v>1296304.849189435</v>
      </c>
      <c r="AE5" t="n">
        <v>1773661.48359474</v>
      </c>
      <c r="AF5" t="n">
        <v>1.589516200197338e-06</v>
      </c>
      <c r="AG5" t="n">
        <v>28.22337962962963</v>
      </c>
      <c r="AH5" t="n">
        <v>1604385.720949984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1242.146049159544</v>
      </c>
      <c r="AB6" t="n">
        <v>1699.559024076214</v>
      </c>
      <c r="AC6" t="n">
        <v>1537.355496164451</v>
      </c>
      <c r="AD6" t="n">
        <v>1242146.049159544</v>
      </c>
      <c r="AE6" t="n">
        <v>1699559.024076215</v>
      </c>
      <c r="AF6" t="n">
        <v>1.637652821689708e-06</v>
      </c>
      <c r="AG6" t="n">
        <v>27.39004629629629</v>
      </c>
      <c r="AH6" t="n">
        <v>1537355.496164451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1204.751110976658</v>
      </c>
      <c r="AB7" t="n">
        <v>1648.393619906151</v>
      </c>
      <c r="AC7" t="n">
        <v>1491.073246357283</v>
      </c>
      <c r="AD7" t="n">
        <v>1204751.110976658</v>
      </c>
      <c r="AE7" t="n">
        <v>1648393.619906151</v>
      </c>
      <c r="AF7" t="n">
        <v>1.668426152981932e-06</v>
      </c>
      <c r="AG7" t="n">
        <v>26.88657407407408</v>
      </c>
      <c r="AH7" t="n">
        <v>1491073.246357283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1181.724582850555</v>
      </c>
      <c r="AB8" t="n">
        <v>1616.887708265292</v>
      </c>
      <c r="AC8" t="n">
        <v>1462.574214704603</v>
      </c>
      <c r="AD8" t="n">
        <v>1181724.582850555</v>
      </c>
      <c r="AE8" t="n">
        <v>1616887.708265292</v>
      </c>
      <c r="AF8" t="n">
        <v>1.692378191695527e-06</v>
      </c>
      <c r="AG8" t="n">
        <v>26.50462962962963</v>
      </c>
      <c r="AH8" t="n">
        <v>1462574.214704603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1153.902227726756</v>
      </c>
      <c r="AB9" t="n">
        <v>1578.819934549229</v>
      </c>
      <c r="AC9" t="n">
        <v>1428.139575883545</v>
      </c>
      <c r="AD9" t="n">
        <v>1153902.227726756</v>
      </c>
      <c r="AE9" t="n">
        <v>1578819.934549229</v>
      </c>
      <c r="AF9" t="n">
        <v>1.712376981301053e-06</v>
      </c>
      <c r="AG9" t="n">
        <v>26.19791666666667</v>
      </c>
      <c r="AH9" t="n">
        <v>1428139.575883545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1138.561759912779</v>
      </c>
      <c r="AB10" t="n">
        <v>1557.830429712471</v>
      </c>
      <c r="AC10" t="n">
        <v>1409.153279929452</v>
      </c>
      <c r="AD10" t="n">
        <v>1138561.759912779</v>
      </c>
      <c r="AE10" t="n">
        <v>1557830.429712471</v>
      </c>
      <c r="AF10" t="n">
        <v>1.726949742719033e-06</v>
      </c>
      <c r="AG10" t="n">
        <v>25.97800925925926</v>
      </c>
      <c r="AH10" t="n">
        <v>1409153.279929452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1126.672756219539</v>
      </c>
      <c r="AB11" t="n">
        <v>1541.563370353555</v>
      </c>
      <c r="AC11" t="n">
        <v>1394.438725884791</v>
      </c>
      <c r="AD11" t="n">
        <v>1126672.75621954</v>
      </c>
      <c r="AE11" t="n">
        <v>1541563.370353555</v>
      </c>
      <c r="AF11" t="n">
        <v>1.73749174034055e-06</v>
      </c>
      <c r="AG11" t="n">
        <v>25.81597222222222</v>
      </c>
      <c r="AH11" t="n">
        <v>1394438.725884791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1107.028327616498</v>
      </c>
      <c r="AB12" t="n">
        <v>1514.684996487849</v>
      </c>
      <c r="AC12" t="n">
        <v>1370.125586296793</v>
      </c>
      <c r="AD12" t="n">
        <v>1107028.327616498</v>
      </c>
      <c r="AE12" t="n">
        <v>1514684.996487849</v>
      </c>
      <c r="AF12" t="n">
        <v>1.747181076389739e-06</v>
      </c>
      <c r="AG12" t="n">
        <v>25.67708333333333</v>
      </c>
      <c r="AH12" t="n">
        <v>1370125.586296793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1097.988701459398</v>
      </c>
      <c r="AB13" t="n">
        <v>1502.316581179544</v>
      </c>
      <c r="AC13" t="n">
        <v>1358.937595186332</v>
      </c>
      <c r="AD13" t="n">
        <v>1097988.701459398</v>
      </c>
      <c r="AE13" t="n">
        <v>1502316.581179544</v>
      </c>
      <c r="AF13" t="n">
        <v>1.754622486475517e-06</v>
      </c>
      <c r="AG13" t="n">
        <v>25.56712962962963</v>
      </c>
      <c r="AH13" t="n">
        <v>1358937.595186332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1090.160959876466</v>
      </c>
      <c r="AB14" t="n">
        <v>1491.606319810191</v>
      </c>
      <c r="AC14" t="n">
        <v>1349.249506130124</v>
      </c>
      <c r="AD14" t="n">
        <v>1090160.959876466</v>
      </c>
      <c r="AE14" t="n">
        <v>1491606.319810191</v>
      </c>
      <c r="AF14" t="n">
        <v>1.758963309025553e-06</v>
      </c>
      <c r="AG14" t="n">
        <v>25.50347222222222</v>
      </c>
      <c r="AH14" t="n">
        <v>1349249.506130124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1078.5146579017</v>
      </c>
      <c r="AB15" t="n">
        <v>1475.671335649734</v>
      </c>
      <c r="AC15" t="n">
        <v>1334.835334493051</v>
      </c>
      <c r="AD15" t="n">
        <v>1078514.6579017</v>
      </c>
      <c r="AE15" t="n">
        <v>1475671.335649734</v>
      </c>
      <c r="AF15" t="n">
        <v>1.767644954125626e-06</v>
      </c>
      <c r="AG15" t="n">
        <v>25.37615740740741</v>
      </c>
      <c r="AH15" t="n">
        <v>1334835.334493051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1069.476934880786</v>
      </c>
      <c r="AB16" t="n">
        <v>1463.305524296321</v>
      </c>
      <c r="AC16" t="n">
        <v>1323.649698819682</v>
      </c>
      <c r="AD16" t="n">
        <v>1069476.934880786</v>
      </c>
      <c r="AE16" t="n">
        <v>1463305.524296321</v>
      </c>
      <c r="AF16" t="n">
        <v>1.773148497001566e-06</v>
      </c>
      <c r="AG16" t="n">
        <v>25.30092592592592</v>
      </c>
      <c r="AH16" t="n">
        <v>1323649.698819682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1065.32920224058</v>
      </c>
      <c r="AB17" t="n">
        <v>1457.630413512941</v>
      </c>
      <c r="AC17" t="n">
        <v>1318.5162126444</v>
      </c>
      <c r="AD17" t="n">
        <v>1065329.20224058</v>
      </c>
      <c r="AE17" t="n">
        <v>1457630.413512941</v>
      </c>
      <c r="AF17" t="n">
        <v>1.774621276081043e-06</v>
      </c>
      <c r="AG17" t="n">
        <v>25.27777777777778</v>
      </c>
      <c r="AH17" t="n">
        <v>1318516.2126444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1055.302326323192</v>
      </c>
      <c r="AB18" t="n">
        <v>1443.911199528226</v>
      </c>
      <c r="AC18" t="n">
        <v>1306.106341187348</v>
      </c>
      <c r="AD18" t="n">
        <v>1055302.326323192</v>
      </c>
      <c r="AE18" t="n">
        <v>1443911.199528226</v>
      </c>
      <c r="AF18" t="n">
        <v>1.781210024594491e-06</v>
      </c>
      <c r="AG18" t="n">
        <v>25.18518518518519</v>
      </c>
      <c r="AH18" t="n">
        <v>1306106.341187348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1051.153046651844</v>
      </c>
      <c r="AB19" t="n">
        <v>1438.233972028587</v>
      </c>
      <c r="AC19" t="n">
        <v>1300.970940312236</v>
      </c>
      <c r="AD19" t="n">
        <v>1051153.046651844</v>
      </c>
      <c r="AE19" t="n">
        <v>1438233.972028587</v>
      </c>
      <c r="AF19" t="n">
        <v>1.783070377115935e-06</v>
      </c>
      <c r="AG19" t="n">
        <v>25.15625</v>
      </c>
      <c r="AH19" t="n">
        <v>1300970.940312236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1042.656214085418</v>
      </c>
      <c r="AB20" t="n">
        <v>1426.608230857406</v>
      </c>
      <c r="AC20" t="n">
        <v>1290.454743561602</v>
      </c>
      <c r="AD20" t="n">
        <v>1042656.214085418</v>
      </c>
      <c r="AE20" t="n">
        <v>1426608.230857406</v>
      </c>
      <c r="AF20" t="n">
        <v>1.785705876521315e-06</v>
      </c>
      <c r="AG20" t="n">
        <v>25.12152777777778</v>
      </c>
      <c r="AH20" t="n">
        <v>1290454.743561602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1035.550684529661</v>
      </c>
      <c r="AB21" t="n">
        <v>1416.886131845379</v>
      </c>
      <c r="AC21" t="n">
        <v>1281.660508034231</v>
      </c>
      <c r="AD21" t="n">
        <v>1035550.684529661</v>
      </c>
      <c r="AE21" t="n">
        <v>1416886.131845379</v>
      </c>
      <c r="AF21" t="n">
        <v>1.788573919991874e-06</v>
      </c>
      <c r="AG21" t="n">
        <v>25.08101851851852</v>
      </c>
      <c r="AH21" t="n">
        <v>1281660.508034231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1020.546309503501</v>
      </c>
      <c r="AB22" t="n">
        <v>1396.356483988279</v>
      </c>
      <c r="AC22" t="n">
        <v>1263.090180955071</v>
      </c>
      <c r="AD22" t="n">
        <v>1020546.309503501</v>
      </c>
      <c r="AE22" t="n">
        <v>1396356.483988279</v>
      </c>
      <c r="AF22" t="n">
        <v>1.791286934085647e-06</v>
      </c>
      <c r="AG22" t="n">
        <v>25.04050925925926</v>
      </c>
      <c r="AH22" t="n">
        <v>1263090.180955071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1016.440472119955</v>
      </c>
      <c r="AB23" t="n">
        <v>1390.738696143349</v>
      </c>
      <c r="AC23" t="n">
        <v>1258.008546897447</v>
      </c>
      <c r="AD23" t="n">
        <v>1016440.472119955</v>
      </c>
      <c r="AE23" t="n">
        <v>1390738.696143349</v>
      </c>
      <c r="AF23" t="n">
        <v>1.793302315983879e-06</v>
      </c>
      <c r="AG23" t="n">
        <v>25.01157407407408</v>
      </c>
      <c r="AH23" t="n">
        <v>1258008.546897447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1017.813991061344</v>
      </c>
      <c r="AB24" t="n">
        <v>1392.618005354337</v>
      </c>
      <c r="AC24" t="n">
        <v>1259.708497474965</v>
      </c>
      <c r="AD24" t="n">
        <v>1017813.991061344</v>
      </c>
      <c r="AE24" t="n">
        <v>1392618.005354337</v>
      </c>
      <c r="AF24" t="n">
        <v>1.792837227853517e-06</v>
      </c>
      <c r="AG24" t="n">
        <v>25.02314814814815</v>
      </c>
      <c r="AH24" t="n">
        <v>1259708.497474965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554.0901301718674</v>
      </c>
      <c r="AB2" t="n">
        <v>758.1305608324703</v>
      </c>
      <c r="AC2" t="n">
        <v>685.7756441495435</v>
      </c>
      <c r="AD2" t="n">
        <v>554090.1301718673</v>
      </c>
      <c r="AE2" t="n">
        <v>758130.5608324703</v>
      </c>
      <c r="AF2" t="n">
        <v>2.443402926222466e-06</v>
      </c>
      <c r="AG2" t="n">
        <v>27.07754629629629</v>
      </c>
      <c r="AH2" t="n">
        <v>685775.6441495435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1309.947399285427</v>
      </c>
      <c r="AB2" t="n">
        <v>1792.327822502908</v>
      </c>
      <c r="AC2" t="n">
        <v>1621.270570671128</v>
      </c>
      <c r="AD2" t="n">
        <v>1309947.399285427</v>
      </c>
      <c r="AE2" t="n">
        <v>1792327.822502908</v>
      </c>
      <c r="AF2" t="n">
        <v>1.545499711478247e-06</v>
      </c>
      <c r="AG2" t="n">
        <v>33.50115740740741</v>
      </c>
      <c r="AH2" t="n">
        <v>1621270.570671128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1011.402622260951</v>
      </c>
      <c r="AB3" t="n">
        <v>1383.845687712011</v>
      </c>
      <c r="AC3" t="n">
        <v>1251.773397516397</v>
      </c>
      <c r="AD3" t="n">
        <v>1011402.622260951</v>
      </c>
      <c r="AE3" t="n">
        <v>1383845.687712011</v>
      </c>
      <c r="AF3" t="n">
        <v>1.834755272854255e-06</v>
      </c>
      <c r="AG3" t="n">
        <v>28.21759259259259</v>
      </c>
      <c r="AH3" t="n">
        <v>1251773.397516397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927.637101622961</v>
      </c>
      <c r="AB4" t="n">
        <v>1269.234006901156</v>
      </c>
      <c r="AC4" t="n">
        <v>1148.100094663626</v>
      </c>
      <c r="AD4" t="n">
        <v>927637.101622961</v>
      </c>
      <c r="AE4" t="n">
        <v>1269234.006901156</v>
      </c>
      <c r="AF4" t="n">
        <v>1.938271723368342e-06</v>
      </c>
      <c r="AG4" t="n">
        <v>26.71296296296296</v>
      </c>
      <c r="AH4" t="n">
        <v>1148100.094663626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882.712156434475</v>
      </c>
      <c r="AB5" t="n">
        <v>1207.765714945567</v>
      </c>
      <c r="AC5" t="n">
        <v>1092.498250220988</v>
      </c>
      <c r="AD5" t="n">
        <v>882712.156434475</v>
      </c>
      <c r="AE5" t="n">
        <v>1207765.714945567</v>
      </c>
      <c r="AF5" t="n">
        <v>1.992758774676103e-06</v>
      </c>
      <c r="AG5" t="n">
        <v>25.98379629629629</v>
      </c>
      <c r="AH5" t="n">
        <v>1092498.250220988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851.4178773343447</v>
      </c>
      <c r="AB6" t="n">
        <v>1164.947501674613</v>
      </c>
      <c r="AC6" t="n">
        <v>1053.766547128874</v>
      </c>
      <c r="AD6" t="n">
        <v>851417.8773343447</v>
      </c>
      <c r="AE6" t="n">
        <v>1164947.501674613</v>
      </c>
      <c r="AF6" t="n">
        <v>2.022641656674119e-06</v>
      </c>
      <c r="AG6" t="n">
        <v>25.59606481481481</v>
      </c>
      <c r="AH6" t="n">
        <v>1053766.547128874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829.5166353792557</v>
      </c>
      <c r="AB7" t="n">
        <v>1134.981256217057</v>
      </c>
      <c r="AC7" t="n">
        <v>1026.660238079898</v>
      </c>
      <c r="AD7" t="n">
        <v>829516.6353792557</v>
      </c>
      <c r="AE7" t="n">
        <v>1134981.256217057</v>
      </c>
      <c r="AF7" t="n">
        <v>2.047156356277282e-06</v>
      </c>
      <c r="AG7" t="n">
        <v>25.28935185185185</v>
      </c>
      <c r="AH7" t="n">
        <v>1026660.238079898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811.8585371192487</v>
      </c>
      <c r="AB8" t="n">
        <v>1110.8206671574</v>
      </c>
      <c r="AC8" t="n">
        <v>1004.805501730496</v>
      </c>
      <c r="AD8" t="n">
        <v>811858.5371192486</v>
      </c>
      <c r="AE8" t="n">
        <v>1110820.6671574</v>
      </c>
      <c r="AF8" t="n">
        <v>2.061471509330224e-06</v>
      </c>
      <c r="AG8" t="n">
        <v>25.11574074074074</v>
      </c>
      <c r="AH8" t="n">
        <v>1004805.501730496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796.1837040494827</v>
      </c>
      <c r="AB9" t="n">
        <v>1089.373669026517</v>
      </c>
      <c r="AC9" t="n">
        <v>985.4053750001726</v>
      </c>
      <c r="AD9" t="n">
        <v>796183.7040494827</v>
      </c>
      <c r="AE9" t="n">
        <v>1089373.669026517</v>
      </c>
      <c r="AF9" t="n">
        <v>2.067734388790886e-06</v>
      </c>
      <c r="AG9" t="n">
        <v>25.04050925925926</v>
      </c>
      <c r="AH9" t="n">
        <v>985405.3750001726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799.6379541992517</v>
      </c>
      <c r="AB10" t="n">
        <v>1094.099926472192</v>
      </c>
      <c r="AC10" t="n">
        <v>989.6805650685767</v>
      </c>
      <c r="AD10" t="n">
        <v>799637.9541992517</v>
      </c>
      <c r="AE10" t="n">
        <v>1094099.926472192</v>
      </c>
      <c r="AF10" t="n">
        <v>2.067555449377724e-06</v>
      </c>
      <c r="AG10" t="n">
        <v>25.04050925925926</v>
      </c>
      <c r="AH10" t="n">
        <v>989680.5650685767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1658.634158248913</v>
      </c>
      <c r="AB2" t="n">
        <v>2269.416429090879</v>
      </c>
      <c r="AC2" t="n">
        <v>2052.826510244407</v>
      </c>
      <c r="AD2" t="n">
        <v>1658634.158248913</v>
      </c>
      <c r="AE2" t="n">
        <v>2269416.429090879</v>
      </c>
      <c r="AF2" t="n">
        <v>1.327056419932344e-06</v>
      </c>
      <c r="AG2" t="n">
        <v>36.84606481481482</v>
      </c>
      <c r="AH2" t="n">
        <v>2052826.510244408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1200.430753910984</v>
      </c>
      <c r="AB3" t="n">
        <v>1642.482316768195</v>
      </c>
      <c r="AC3" t="n">
        <v>1485.726109694247</v>
      </c>
      <c r="AD3" t="n">
        <v>1200430.753910984</v>
      </c>
      <c r="AE3" t="n">
        <v>1642482.316768195</v>
      </c>
      <c r="AF3" t="n">
        <v>1.651025494368549e-06</v>
      </c>
      <c r="AG3" t="n">
        <v>29.61805555555556</v>
      </c>
      <c r="AH3" t="n">
        <v>1485726.109694247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1079.704140952246</v>
      </c>
      <c r="AB4" t="n">
        <v>1477.298838835781</v>
      </c>
      <c r="AC4" t="n">
        <v>1336.307511059236</v>
      </c>
      <c r="AD4" t="n">
        <v>1079704.140952246</v>
      </c>
      <c r="AE4" t="n">
        <v>1477298.838835781</v>
      </c>
      <c r="AF4" t="n">
        <v>1.771183038408268e-06</v>
      </c>
      <c r="AG4" t="n">
        <v>27.60995370370371</v>
      </c>
      <c r="AH4" t="n">
        <v>1336307.511059236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1025.956435627263</v>
      </c>
      <c r="AB5" t="n">
        <v>1403.75885722873</v>
      </c>
      <c r="AC5" t="n">
        <v>1269.78608208275</v>
      </c>
      <c r="AD5" t="n">
        <v>1025956.435627263</v>
      </c>
      <c r="AE5" t="n">
        <v>1403758.85722873</v>
      </c>
      <c r="AF5" t="n">
        <v>1.831430808380364e-06</v>
      </c>
      <c r="AG5" t="n">
        <v>26.70138888888889</v>
      </c>
      <c r="AH5" t="n">
        <v>1269786.08208275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987.9142540371859</v>
      </c>
      <c r="AB6" t="n">
        <v>1351.707866074583</v>
      </c>
      <c r="AC6" t="n">
        <v>1222.702764470329</v>
      </c>
      <c r="AD6" t="n">
        <v>987914.2540371858</v>
      </c>
      <c r="AE6" t="n">
        <v>1351707.866074583</v>
      </c>
      <c r="AF6" t="n">
        <v>1.869793343537912e-06</v>
      </c>
      <c r="AG6" t="n">
        <v>26.15162037037037</v>
      </c>
      <c r="AH6" t="n">
        <v>1222702.764470329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967.7269035818516</v>
      </c>
      <c r="AB7" t="n">
        <v>1324.086642578548</v>
      </c>
      <c r="AC7" t="n">
        <v>1197.717671778126</v>
      </c>
      <c r="AD7" t="n">
        <v>967726.9035818516</v>
      </c>
      <c r="AE7" t="n">
        <v>1324086.642578549</v>
      </c>
      <c r="AF7" t="n">
        <v>1.893199559922583e-06</v>
      </c>
      <c r="AG7" t="n">
        <v>25.8275462962963</v>
      </c>
      <c r="AH7" t="n">
        <v>1197717.671778126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940.9009878621152</v>
      </c>
      <c r="AB8" t="n">
        <v>1287.382241214929</v>
      </c>
      <c r="AC8" t="n">
        <v>1164.516286965699</v>
      </c>
      <c r="AD8" t="n">
        <v>940900.9878621153</v>
      </c>
      <c r="AE8" t="n">
        <v>1287382.241214929</v>
      </c>
      <c r="AF8" t="n">
        <v>1.912972320334182e-06</v>
      </c>
      <c r="AG8" t="n">
        <v>25.5613425925926</v>
      </c>
      <c r="AH8" t="n">
        <v>1164516.286965699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925.5049808399872</v>
      </c>
      <c r="AB9" t="n">
        <v>1266.316745183361</v>
      </c>
      <c r="AC9" t="n">
        <v>1145.461252309774</v>
      </c>
      <c r="AD9" t="n">
        <v>925504.9808399872</v>
      </c>
      <c r="AE9" t="n">
        <v>1266316.745183361</v>
      </c>
      <c r="AF9" t="n">
        <v>1.927421645250351e-06</v>
      </c>
      <c r="AG9" t="n">
        <v>25.37037037037037</v>
      </c>
      <c r="AH9" t="n">
        <v>1145461.252309774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910.9647433657901</v>
      </c>
      <c r="AB10" t="n">
        <v>1246.42215080116</v>
      </c>
      <c r="AC10" t="n">
        <v>1127.465370093172</v>
      </c>
      <c r="AD10" t="n">
        <v>910964.7433657901</v>
      </c>
      <c r="AE10" t="n">
        <v>1246422.15080116</v>
      </c>
      <c r="AF10" t="n">
        <v>1.938913506002392e-06</v>
      </c>
      <c r="AG10" t="n">
        <v>25.2199074074074</v>
      </c>
      <c r="AH10" t="n">
        <v>1127465.370093172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899.0244126006467</v>
      </c>
      <c r="AB11" t="n">
        <v>1230.084863478075</v>
      </c>
      <c r="AC11" t="n">
        <v>1112.687290542675</v>
      </c>
      <c r="AD11" t="n">
        <v>899024.4126006466</v>
      </c>
      <c r="AE11" t="n">
        <v>1230084.863478075</v>
      </c>
      <c r="AF11" t="n">
        <v>1.946602912829125e-06</v>
      </c>
      <c r="AG11" t="n">
        <v>25.12152777777778</v>
      </c>
      <c r="AH11" t="n">
        <v>1112687.290542675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877.9943967062575</v>
      </c>
      <c r="AB12" t="n">
        <v>1201.310667952549</v>
      </c>
      <c r="AC12" t="n">
        <v>1086.659263853269</v>
      </c>
      <c r="AD12" t="n">
        <v>877994.3967062575</v>
      </c>
      <c r="AE12" t="n">
        <v>1201310.667952549</v>
      </c>
      <c r="AF12" t="n">
        <v>1.953278331942442e-06</v>
      </c>
      <c r="AG12" t="n">
        <v>25.03472222222222</v>
      </c>
      <c r="AH12" t="n">
        <v>1086659.263853269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873.7645886930597</v>
      </c>
      <c r="AB13" t="n">
        <v>1195.523258022933</v>
      </c>
      <c r="AC13" t="n">
        <v>1081.424196204654</v>
      </c>
      <c r="AD13" t="n">
        <v>873764.5886930597</v>
      </c>
      <c r="AE13" t="n">
        <v>1195523.258022933</v>
      </c>
      <c r="AF13" t="n">
        <v>1.956911787915514e-06</v>
      </c>
      <c r="AG13" t="n">
        <v>24.98842592592593</v>
      </c>
      <c r="AH13" t="n">
        <v>1081424.196204654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876.3094420927928</v>
      </c>
      <c r="AB14" t="n">
        <v>1199.005238715456</v>
      </c>
      <c r="AC14" t="n">
        <v>1084.573861546874</v>
      </c>
      <c r="AD14" t="n">
        <v>876309.4420927928</v>
      </c>
      <c r="AE14" t="n">
        <v>1199005.238715456</v>
      </c>
      <c r="AF14" t="n">
        <v>1.956996286891632e-06</v>
      </c>
      <c r="AG14" t="n">
        <v>24.98842592592593</v>
      </c>
      <c r="AH14" t="n">
        <v>1084573.861546874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