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267.5883388184834</v>
      </c>
      <c r="AB2" t="n">
        <v>366.126170335792</v>
      </c>
      <c r="AC2" t="n">
        <v>331.1836025002507</v>
      </c>
      <c r="AD2" t="n">
        <v>267588.3388184834</v>
      </c>
      <c r="AE2" t="n">
        <v>366126.1703357921</v>
      </c>
      <c r="AF2" t="n">
        <v>3.88783302955141e-06</v>
      </c>
      <c r="AG2" t="n">
        <v>11.26736111111111</v>
      </c>
      <c r="AH2" t="n">
        <v>331183.6025002507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192.4242123692161</v>
      </c>
      <c r="AB3" t="n">
        <v>263.2832965205556</v>
      </c>
      <c r="AC3" t="n">
        <v>238.1559082211382</v>
      </c>
      <c r="AD3" t="n">
        <v>192424.2123692161</v>
      </c>
      <c r="AE3" t="n">
        <v>263283.2965205556</v>
      </c>
      <c r="AF3" t="n">
        <v>5.080554089640669e-06</v>
      </c>
      <c r="AG3" t="n">
        <v>8.622685185185185</v>
      </c>
      <c r="AH3" t="n">
        <v>238155.9082211382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158.9107295016443</v>
      </c>
      <c r="AB4" t="n">
        <v>217.428670750651</v>
      </c>
      <c r="AC4" t="n">
        <v>196.6775835773271</v>
      </c>
      <c r="AD4" t="n">
        <v>158910.7295016444</v>
      </c>
      <c r="AE4" t="n">
        <v>217428.670750651</v>
      </c>
      <c r="AF4" t="n">
        <v>5.770913426014302e-06</v>
      </c>
      <c r="AG4" t="n">
        <v>7.592592592592593</v>
      </c>
      <c r="AH4" t="n">
        <v>196677.5835773271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144.338881007265</v>
      </c>
      <c r="AB5" t="n">
        <v>197.4908247760667</v>
      </c>
      <c r="AC5" t="n">
        <v>178.6425776396083</v>
      </c>
      <c r="AD5" t="n">
        <v>144338.881007265</v>
      </c>
      <c r="AE5" t="n">
        <v>197490.8247760667</v>
      </c>
      <c r="AF5" t="n">
        <v>6.038713488830002e-06</v>
      </c>
      <c r="AG5" t="n">
        <v>7.256944444444444</v>
      </c>
      <c r="AH5" t="n">
        <v>178642.5776396083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140.1538707406342</v>
      </c>
      <c r="AB6" t="n">
        <v>191.7647090996429</v>
      </c>
      <c r="AC6" t="n">
        <v>173.4629544066867</v>
      </c>
      <c r="AD6" t="n">
        <v>140153.8707406342</v>
      </c>
      <c r="AE6" t="n">
        <v>191764.7090996429</v>
      </c>
      <c r="AF6" t="n">
        <v>6.198318389145381e-06</v>
      </c>
      <c r="AG6" t="n">
        <v>7.07175925925926</v>
      </c>
      <c r="AH6" t="n">
        <v>173462.9544066867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140.0059596107838</v>
      </c>
      <c r="AB7" t="n">
        <v>191.5623305664032</v>
      </c>
      <c r="AC7" t="n">
        <v>173.2798905966193</v>
      </c>
      <c r="AD7" t="n">
        <v>140005.9596107838</v>
      </c>
      <c r="AE7" t="n">
        <v>191562.3305664032</v>
      </c>
      <c r="AF7" t="n">
        <v>6.190444143589025e-06</v>
      </c>
      <c r="AG7" t="n">
        <v>7.077546296296297</v>
      </c>
      <c r="AH7" t="n">
        <v>173279.8905966193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208.7757347540446</v>
      </c>
      <c r="AB2" t="n">
        <v>285.6561708257221</v>
      </c>
      <c r="AC2" t="n">
        <v>258.393546803153</v>
      </c>
      <c r="AD2" t="n">
        <v>208775.7347540446</v>
      </c>
      <c r="AE2" t="n">
        <v>285656.1708257221</v>
      </c>
      <c r="AF2" t="n">
        <v>4.651766368786765e-06</v>
      </c>
      <c r="AG2" t="n">
        <v>9.895833333333334</v>
      </c>
      <c r="AH2" t="n">
        <v>258393.546803153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154.4245075770867</v>
      </c>
      <c r="AB3" t="n">
        <v>211.2904239953313</v>
      </c>
      <c r="AC3" t="n">
        <v>191.1251624772498</v>
      </c>
      <c r="AD3" t="n">
        <v>154424.5075770867</v>
      </c>
      <c r="AE3" t="n">
        <v>211290.4239953313</v>
      </c>
      <c r="AF3" t="n">
        <v>5.896352083979722e-06</v>
      </c>
      <c r="AG3" t="n">
        <v>7.806712962962963</v>
      </c>
      <c r="AH3" t="n">
        <v>191125.1624772498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137.3190431438624</v>
      </c>
      <c r="AB4" t="n">
        <v>187.8859729179746</v>
      </c>
      <c r="AC4" t="n">
        <v>169.9543993623551</v>
      </c>
      <c r="AD4" t="n">
        <v>137319.0431438624</v>
      </c>
      <c r="AE4" t="n">
        <v>187885.9729179745</v>
      </c>
      <c r="AF4" t="n">
        <v>6.351777557215591e-06</v>
      </c>
      <c r="AG4" t="n">
        <v>7.24537037037037</v>
      </c>
      <c r="AH4" t="n">
        <v>169954.3993623551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133.5197788458556</v>
      </c>
      <c r="AB5" t="n">
        <v>182.6876518937329</v>
      </c>
      <c r="AC5" t="n">
        <v>165.2521988007761</v>
      </c>
      <c r="AD5" t="n">
        <v>133519.7788458556</v>
      </c>
      <c r="AE5" t="n">
        <v>182687.6518937329</v>
      </c>
      <c r="AF5" t="n">
        <v>6.529939111537691e-06</v>
      </c>
      <c r="AG5" t="n">
        <v>7.048611111111111</v>
      </c>
      <c r="AH5" t="n">
        <v>165252.1988007761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129.0037700848444</v>
      </c>
      <c r="AB2" t="n">
        <v>176.508649474675</v>
      </c>
      <c r="AC2" t="n">
        <v>159.6629117003068</v>
      </c>
      <c r="AD2" t="n">
        <v>129003.7700848444</v>
      </c>
      <c r="AE2" t="n">
        <v>176508.649474675</v>
      </c>
      <c r="AF2" t="n">
        <v>7.100849290137354e-06</v>
      </c>
      <c r="AG2" t="n">
        <v>7.644675925925926</v>
      </c>
      <c r="AH2" t="n">
        <v>159662.9117003068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116.6190668041732</v>
      </c>
      <c r="AB3" t="n">
        <v>159.5633520715217</v>
      </c>
      <c r="AC3" t="n">
        <v>144.3348496984307</v>
      </c>
      <c r="AD3" t="n">
        <v>116619.0668041732</v>
      </c>
      <c r="AE3" t="n">
        <v>159563.3520715217</v>
      </c>
      <c r="AF3" t="n">
        <v>7.544019270798566e-06</v>
      </c>
      <c r="AG3" t="n">
        <v>7.193287037037037</v>
      </c>
      <c r="AH3" t="n">
        <v>144334.8496984307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151.7266675014706</v>
      </c>
      <c r="AB2" t="n">
        <v>207.5991201835711</v>
      </c>
      <c r="AC2" t="n">
        <v>187.7861515205054</v>
      </c>
      <c r="AD2" t="n">
        <v>151726.6675014706</v>
      </c>
      <c r="AE2" t="n">
        <v>207599.1201835711</v>
      </c>
      <c r="AF2" t="n">
        <v>6.250612589369316e-06</v>
      </c>
      <c r="AG2" t="n">
        <v>8.113425925925926</v>
      </c>
      <c r="AH2" t="n">
        <v>187786.1515205054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122.1668968142213</v>
      </c>
      <c r="AB3" t="n">
        <v>167.1541378442519</v>
      </c>
      <c r="AC3" t="n">
        <v>151.2011815307487</v>
      </c>
      <c r="AD3" t="n">
        <v>122166.8968142213</v>
      </c>
      <c r="AE3" t="n">
        <v>167154.1378442519</v>
      </c>
      <c r="AF3" t="n">
        <v>7.208280800655466e-06</v>
      </c>
      <c r="AG3" t="n">
        <v>7.037037037037037</v>
      </c>
      <c r="AH3" t="n">
        <v>151201.1815307487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122.4399736531276</v>
      </c>
      <c r="AB4" t="n">
        <v>167.5277736225432</v>
      </c>
      <c r="AC4" t="n">
        <v>151.5391580347612</v>
      </c>
      <c r="AD4" t="n">
        <v>122439.9736531276</v>
      </c>
      <c r="AE4" t="n">
        <v>167527.7736225432</v>
      </c>
      <c r="AF4" t="n">
        <v>7.204511833688112e-06</v>
      </c>
      <c r="AG4" t="n">
        <v>7.042824074074074</v>
      </c>
      <c r="AH4" t="n">
        <v>151539.1580347611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119.2079722118452</v>
      </c>
      <c r="AB2" t="n">
        <v>163.1056066647424</v>
      </c>
      <c r="AC2" t="n">
        <v>147.5390364848611</v>
      </c>
      <c r="AD2" t="n">
        <v>119207.9722118452</v>
      </c>
      <c r="AE2" t="n">
        <v>163105.6066647424</v>
      </c>
      <c r="AF2" t="n">
        <v>7.76414296842943e-06</v>
      </c>
      <c r="AG2" t="n">
        <v>7.418981481481482</v>
      </c>
      <c r="AH2" t="n">
        <v>147539.0364848611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224.252786967093</v>
      </c>
      <c r="AB2" t="n">
        <v>306.8325564629583</v>
      </c>
      <c r="AC2" t="n">
        <v>277.548887916422</v>
      </c>
      <c r="AD2" t="n">
        <v>224252.786967093</v>
      </c>
      <c r="AE2" t="n">
        <v>306832.5564629583</v>
      </c>
      <c r="AF2" t="n">
        <v>4.459603134522253e-06</v>
      </c>
      <c r="AG2" t="n">
        <v>10.18518518518519</v>
      </c>
      <c r="AH2" t="n">
        <v>277548.887916422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166.8852531686931</v>
      </c>
      <c r="AB3" t="n">
        <v>228.3397658430561</v>
      </c>
      <c r="AC3" t="n">
        <v>206.5473390679348</v>
      </c>
      <c r="AD3" t="n">
        <v>166885.2531686931</v>
      </c>
      <c r="AE3" t="n">
        <v>228339.7658430561</v>
      </c>
      <c r="AF3" t="n">
        <v>5.714106906408314e-06</v>
      </c>
      <c r="AG3" t="n">
        <v>7.951388888888889</v>
      </c>
      <c r="AH3" t="n">
        <v>206547.3390679348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149.1672662812767</v>
      </c>
      <c r="AB4" t="n">
        <v>204.0972345212907</v>
      </c>
      <c r="AC4" t="n">
        <v>184.6184809109046</v>
      </c>
      <c r="AD4" t="n">
        <v>149167.2662812767</v>
      </c>
      <c r="AE4" t="n">
        <v>204097.2345212908</v>
      </c>
      <c r="AF4" t="n">
        <v>6.193160624329764e-06</v>
      </c>
      <c r="AG4" t="n">
        <v>7.332175925925926</v>
      </c>
      <c r="AH4" t="n">
        <v>184618.4809109046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135.1001329739786</v>
      </c>
      <c r="AB5" t="n">
        <v>184.8499621321331</v>
      </c>
      <c r="AC5" t="n">
        <v>167.2081411848456</v>
      </c>
      <c r="AD5" t="n">
        <v>135100.1329739786</v>
      </c>
      <c r="AE5" t="n">
        <v>184849.9621321331</v>
      </c>
      <c r="AF5" t="n">
        <v>6.452507418367529e-06</v>
      </c>
      <c r="AG5" t="n">
        <v>7.037037037037037</v>
      </c>
      <c r="AH5" t="n">
        <v>167208.1411848456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135.1256062849007</v>
      </c>
      <c r="AB6" t="n">
        <v>184.88481583994</v>
      </c>
      <c r="AC6" t="n">
        <v>167.2396685036969</v>
      </c>
      <c r="AD6" t="n">
        <v>135125.6062849007</v>
      </c>
      <c r="AE6" t="n">
        <v>184884.81583994</v>
      </c>
      <c r="AF6" t="n">
        <v>6.452193439197993e-06</v>
      </c>
      <c r="AG6" t="n">
        <v>7.042824074074074</v>
      </c>
      <c r="AH6" t="n">
        <v>167239.6685036969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117.1399693689728</v>
      </c>
      <c r="AB2" t="n">
        <v>160.2760739412794</v>
      </c>
      <c r="AC2" t="n">
        <v>144.9795503932505</v>
      </c>
      <c r="AD2" t="n">
        <v>117139.9693689728</v>
      </c>
      <c r="AE2" t="n">
        <v>160276.0739412794</v>
      </c>
      <c r="AF2" t="n">
        <v>7.782870856517413e-06</v>
      </c>
      <c r="AG2" t="n">
        <v>7.673611111111111</v>
      </c>
      <c r="AH2" t="n">
        <v>144979.5503932505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179.1548015593683</v>
      </c>
      <c r="AB2" t="n">
        <v>245.1275032454419</v>
      </c>
      <c r="AC2" t="n">
        <v>221.7328783743797</v>
      </c>
      <c r="AD2" t="n">
        <v>179154.8015593683</v>
      </c>
      <c r="AE2" t="n">
        <v>245127.5032454419</v>
      </c>
      <c r="AF2" t="n">
        <v>5.35557795549215e-06</v>
      </c>
      <c r="AG2" t="n">
        <v>8.981481481481481</v>
      </c>
      <c r="AH2" t="n">
        <v>221732.8783743797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141.5036278744172</v>
      </c>
      <c r="AB3" t="n">
        <v>193.6115063571659</v>
      </c>
      <c r="AC3" t="n">
        <v>175.1334959259486</v>
      </c>
      <c r="AD3" t="n">
        <v>141503.6278744172</v>
      </c>
      <c r="AE3" t="n">
        <v>193611.5063571659</v>
      </c>
      <c r="AF3" t="n">
        <v>6.541144246438686e-06</v>
      </c>
      <c r="AG3" t="n">
        <v>7.355324074074075</v>
      </c>
      <c r="AH3" t="n">
        <v>175133.4959259485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128.0406702275748</v>
      </c>
      <c r="AB4" t="n">
        <v>175.1908937609925</v>
      </c>
      <c r="AC4" t="n">
        <v>158.4709207424559</v>
      </c>
      <c r="AD4" t="n">
        <v>128040.6702275748</v>
      </c>
      <c r="AE4" t="n">
        <v>175190.8937609924</v>
      </c>
      <c r="AF4" t="n">
        <v>6.847592852350062e-06</v>
      </c>
      <c r="AG4" t="n">
        <v>7.025462962962963</v>
      </c>
      <c r="AH4" t="n">
        <v>158470.9207424559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201.3017268546878</v>
      </c>
      <c r="AB2" t="n">
        <v>275.4299034878699</v>
      </c>
      <c r="AC2" t="n">
        <v>249.1432600673658</v>
      </c>
      <c r="AD2" t="n">
        <v>201301.7268546878</v>
      </c>
      <c r="AE2" t="n">
        <v>275429.9034878699</v>
      </c>
      <c r="AF2" t="n">
        <v>4.873676554202155e-06</v>
      </c>
      <c r="AG2" t="n">
        <v>9.577546296296296</v>
      </c>
      <c r="AH2" t="n">
        <v>249143.2600673658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150.2888490527254</v>
      </c>
      <c r="AB3" t="n">
        <v>205.6318335499257</v>
      </c>
      <c r="AC3" t="n">
        <v>186.0066199620704</v>
      </c>
      <c r="AD3" t="n">
        <v>150288.8490527254</v>
      </c>
      <c r="AE3" t="n">
        <v>205631.8335499257</v>
      </c>
      <c r="AF3" t="n">
        <v>6.08645038300299e-06</v>
      </c>
      <c r="AG3" t="n">
        <v>7.667824074074074</v>
      </c>
      <c r="AH3" t="n">
        <v>186006.6199620704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133.2744743309357</v>
      </c>
      <c r="AB4" t="n">
        <v>182.3520154343483</v>
      </c>
      <c r="AC4" t="n">
        <v>164.9485950140063</v>
      </c>
      <c r="AD4" t="n">
        <v>133274.4743309357</v>
      </c>
      <c r="AE4" t="n">
        <v>182352.0154343483</v>
      </c>
      <c r="AF4" t="n">
        <v>6.564366176956557e-06</v>
      </c>
      <c r="AG4" t="n">
        <v>7.112268518518518</v>
      </c>
      <c r="AH4" t="n">
        <v>164948.5950140062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131.1109221890584</v>
      </c>
      <c r="AB5" t="n">
        <v>179.3917479446492</v>
      </c>
      <c r="AC5" t="n">
        <v>162.2708512987616</v>
      </c>
      <c r="AD5" t="n">
        <v>131110.9221890584</v>
      </c>
      <c r="AE5" t="n">
        <v>179391.7479446492</v>
      </c>
      <c r="AF5" t="n">
        <v>6.670256058404589e-06</v>
      </c>
      <c r="AG5" t="n">
        <v>6.996527777777778</v>
      </c>
      <c r="AH5" t="n">
        <v>162270.8512987616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250.4055206365386</v>
      </c>
      <c r="AB2" t="n">
        <v>342.615880446656</v>
      </c>
      <c r="AC2" t="n">
        <v>309.9171016813376</v>
      </c>
      <c r="AD2" t="n">
        <v>250405.5206365386</v>
      </c>
      <c r="AE2" t="n">
        <v>342615.880446656</v>
      </c>
      <c r="AF2" t="n">
        <v>4.054651971920321e-06</v>
      </c>
      <c r="AG2" t="n">
        <v>10.93171296296296</v>
      </c>
      <c r="AH2" t="n">
        <v>309917.1016813376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177.0732526869091</v>
      </c>
      <c r="AB3" t="n">
        <v>242.2794362466896</v>
      </c>
      <c r="AC3" t="n">
        <v>219.1566268927002</v>
      </c>
      <c r="AD3" t="n">
        <v>177073.2526869091</v>
      </c>
      <c r="AE3" t="n">
        <v>242279.4362466896</v>
      </c>
      <c r="AF3" t="n">
        <v>5.314014313708872e-06</v>
      </c>
      <c r="AG3" t="n">
        <v>8.33912037037037</v>
      </c>
      <c r="AH3" t="n">
        <v>219156.6268927002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154.1705308893521</v>
      </c>
      <c r="AB4" t="n">
        <v>210.9429218865124</v>
      </c>
      <c r="AC4" t="n">
        <v>190.8108254819742</v>
      </c>
      <c r="AD4" t="n">
        <v>154170.5308893521</v>
      </c>
      <c r="AE4" t="n">
        <v>210942.9218865124</v>
      </c>
      <c r="AF4" t="n">
        <v>5.975748220724202e-06</v>
      </c>
      <c r="AG4" t="n">
        <v>7.418981481481482</v>
      </c>
      <c r="AH4" t="n">
        <v>190810.8254819742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140.9242727584326</v>
      </c>
      <c r="AB5" t="n">
        <v>192.8188071281324</v>
      </c>
      <c r="AC5" t="n">
        <v>174.4164507987734</v>
      </c>
      <c r="AD5" t="n">
        <v>140924.2727584326</v>
      </c>
      <c r="AE5" t="n">
        <v>192818.8071281324</v>
      </c>
      <c r="AF5" t="n">
        <v>6.197245264600166e-06</v>
      </c>
      <c r="AG5" t="n">
        <v>7.152777777777778</v>
      </c>
      <c r="AH5" t="n">
        <v>174416.4507987734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138.0821539779162</v>
      </c>
      <c r="AB6" t="n">
        <v>188.9300948272003</v>
      </c>
      <c r="AC6" t="n">
        <v>170.8988717419991</v>
      </c>
      <c r="AD6" t="n">
        <v>138082.1539779162</v>
      </c>
      <c r="AE6" t="n">
        <v>188930.0948272003</v>
      </c>
      <c r="AF6" t="n">
        <v>6.295050148773614e-06</v>
      </c>
      <c r="AG6" t="n">
        <v>7.042824074074074</v>
      </c>
      <c r="AH6" t="n">
        <v>170898.8717419991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158.2043800348726</v>
      </c>
      <c r="AB2" t="n">
        <v>216.4622122482752</v>
      </c>
      <c r="AC2" t="n">
        <v>195.8033625179848</v>
      </c>
      <c r="AD2" t="n">
        <v>158204.3800348726</v>
      </c>
      <c r="AE2" t="n">
        <v>216462.2122482752</v>
      </c>
      <c r="AF2" t="n">
        <v>5.914603590240355e-06</v>
      </c>
      <c r="AG2" t="n">
        <v>8.414351851851851</v>
      </c>
      <c r="AH2" t="n">
        <v>195803.3625179848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123.925243942108</v>
      </c>
      <c r="AB3" t="n">
        <v>169.5599859574257</v>
      </c>
      <c r="AC3" t="n">
        <v>153.377418876631</v>
      </c>
      <c r="AD3" t="n">
        <v>123925.243942108</v>
      </c>
      <c r="AE3" t="n">
        <v>169559.9859574257</v>
      </c>
      <c r="AF3" t="n">
        <v>7.116668593159995e-06</v>
      </c>
      <c r="AG3" t="n">
        <v>6.99074074074074</v>
      </c>
      <c r="AH3" t="n">
        <v>153377.418876631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124.1721386242108</v>
      </c>
      <c r="AB4" t="n">
        <v>169.8977981537033</v>
      </c>
      <c r="AC4" t="n">
        <v>153.6829907510183</v>
      </c>
      <c r="AD4" t="n">
        <v>124172.1386242108</v>
      </c>
      <c r="AE4" t="n">
        <v>169897.7981537033</v>
      </c>
      <c r="AF4" t="n">
        <v>7.098435940901358e-06</v>
      </c>
      <c r="AG4" t="n">
        <v>7.013888888888888</v>
      </c>
      <c r="AH4" t="n">
        <v>153682.9907510183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131.3241666242807</v>
      </c>
      <c r="AB2" t="n">
        <v>179.6835183886006</v>
      </c>
      <c r="AC2" t="n">
        <v>162.5347755810448</v>
      </c>
      <c r="AD2" t="n">
        <v>131324.1666242807</v>
      </c>
      <c r="AE2" t="n">
        <v>179683.5183886006</v>
      </c>
      <c r="AF2" t="n">
        <v>7.022948222343095e-06</v>
      </c>
      <c r="AG2" t="n">
        <v>7.54050925925926</v>
      </c>
      <c r="AH2" t="n">
        <v>162534.7755810448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118.4069701235558</v>
      </c>
      <c r="AB3" t="n">
        <v>162.0096402698273</v>
      </c>
      <c r="AC3" t="n">
        <v>146.5476675844779</v>
      </c>
      <c r="AD3" t="n">
        <v>118406.9701235558</v>
      </c>
      <c r="AE3" t="n">
        <v>162009.6402698273</v>
      </c>
      <c r="AF3" t="n">
        <v>7.449244125721375e-06</v>
      </c>
      <c r="AG3" t="n">
        <v>7.106481481481481</v>
      </c>
      <c r="AH3" t="n">
        <v>146547.6675844779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122.1109592018804</v>
      </c>
      <c r="AB2" t="n">
        <v>167.0776015352539</v>
      </c>
      <c r="AC2" t="n">
        <v>151.131949739662</v>
      </c>
      <c r="AD2" t="n">
        <v>122110.9592018804</v>
      </c>
      <c r="AE2" t="n">
        <v>167077.6015352539</v>
      </c>
      <c r="AF2" t="n">
        <v>7.608043911245604e-06</v>
      </c>
      <c r="AG2" t="n">
        <v>7.332175925925926</v>
      </c>
      <c r="AH2" t="n">
        <v>151131.9497396621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121.9201798280195</v>
      </c>
      <c r="AB3" t="n">
        <v>166.8165687793455</v>
      </c>
      <c r="AC3" t="n">
        <v>150.8958295836157</v>
      </c>
      <c r="AD3" t="n">
        <v>121920.1798280195</v>
      </c>
      <c r="AE3" t="n">
        <v>166816.5687793455</v>
      </c>
      <c r="AF3" t="n">
        <v>7.666670426727501e-06</v>
      </c>
      <c r="AG3" t="n">
        <v>7.280092592592593</v>
      </c>
      <c r="AH3" t="n">
        <v>150895.8295836157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121.8254341593985</v>
      </c>
      <c r="AB2" t="n">
        <v>166.6869335756544</v>
      </c>
      <c r="AC2" t="n">
        <v>150.7785665818207</v>
      </c>
      <c r="AD2" t="n">
        <v>121825.4341593985</v>
      </c>
      <c r="AE2" t="n">
        <v>166686.9335756544</v>
      </c>
      <c r="AF2" t="n">
        <v>7.70302603437204e-06</v>
      </c>
      <c r="AG2" t="n">
        <v>8.107638888888889</v>
      </c>
      <c r="AH2" t="n">
        <v>150778.5665818207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194.670585107868</v>
      </c>
      <c r="AB2" t="n">
        <v>266.3568828045485</v>
      </c>
      <c r="AC2" t="n">
        <v>240.9361557439932</v>
      </c>
      <c r="AD2" t="n">
        <v>194670.585107868</v>
      </c>
      <c r="AE2" t="n">
        <v>266356.8828045485</v>
      </c>
      <c r="AF2" t="n">
        <v>5.088442916382104e-06</v>
      </c>
      <c r="AG2" t="n">
        <v>9.305555555555555</v>
      </c>
      <c r="AH2" t="n">
        <v>240936.1557439932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145.4341820220826</v>
      </c>
      <c r="AB3" t="n">
        <v>198.9894639458099</v>
      </c>
      <c r="AC3" t="n">
        <v>179.9981887903449</v>
      </c>
      <c r="AD3" t="n">
        <v>145434.1820220826</v>
      </c>
      <c r="AE3" t="n">
        <v>198989.4639458099</v>
      </c>
      <c r="AF3" t="n">
        <v>6.332033552255603e-06</v>
      </c>
      <c r="AG3" t="n">
        <v>7.476851851851852</v>
      </c>
      <c r="AH3" t="n">
        <v>179998.1887903449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129.8679767540754</v>
      </c>
      <c r="AB4" t="n">
        <v>177.6910951656238</v>
      </c>
      <c r="AC4" t="n">
        <v>160.7325064340847</v>
      </c>
      <c r="AD4" t="n">
        <v>129867.9767540755</v>
      </c>
      <c r="AE4" t="n">
        <v>177691.0951656238</v>
      </c>
      <c r="AF4" t="n">
        <v>6.738189140952641e-06</v>
      </c>
      <c r="AG4" t="n">
        <v>7.03125</v>
      </c>
      <c r="AH4" t="n">
        <v>160732.5064340847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129.7233298686224</v>
      </c>
      <c r="AB5" t="n">
        <v>177.4931829155768</v>
      </c>
      <c r="AC5" t="n">
        <v>160.5534826514106</v>
      </c>
      <c r="AD5" t="n">
        <v>129723.3298686224</v>
      </c>
      <c r="AE5" t="n">
        <v>177493.1829155768</v>
      </c>
      <c r="AF5" t="n">
        <v>6.761348929709695e-06</v>
      </c>
      <c r="AG5" t="n">
        <v>7.002314814814814</v>
      </c>
      <c r="AH5" t="n">
        <v>160553.4826514106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233.0091690840094</v>
      </c>
      <c r="AB2" t="n">
        <v>318.8134247796324</v>
      </c>
      <c r="AC2" t="n">
        <v>288.3863189762109</v>
      </c>
      <c r="AD2" t="n">
        <v>233009.1690840094</v>
      </c>
      <c r="AE2" t="n">
        <v>318813.4247796324</v>
      </c>
      <c r="AF2" t="n">
        <v>4.250595452746573e-06</v>
      </c>
      <c r="AG2" t="n">
        <v>10.55555555555556</v>
      </c>
      <c r="AH2" t="n">
        <v>288386.3189762109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172.2032895483715</v>
      </c>
      <c r="AB3" t="n">
        <v>235.6161378329353</v>
      </c>
      <c r="AC3" t="n">
        <v>213.1292643275544</v>
      </c>
      <c r="AD3" t="n">
        <v>172203.2895483715</v>
      </c>
      <c r="AE3" t="n">
        <v>235616.1378329353</v>
      </c>
      <c r="AF3" t="n">
        <v>5.495791407099935e-06</v>
      </c>
      <c r="AG3" t="n">
        <v>8.159722222222223</v>
      </c>
      <c r="AH3" t="n">
        <v>213129.2643275544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152.4450732918261</v>
      </c>
      <c r="AB4" t="n">
        <v>208.5820746797617</v>
      </c>
      <c r="AC4" t="n">
        <v>188.6752942191652</v>
      </c>
      <c r="AD4" t="n">
        <v>152445.0732918261</v>
      </c>
      <c r="AE4" t="n">
        <v>208582.0746797617</v>
      </c>
      <c r="AF4" t="n">
        <v>6.034751035500018e-06</v>
      </c>
      <c r="AG4" t="n">
        <v>7.430555555555556</v>
      </c>
      <c r="AH4" t="n">
        <v>188675.2942191652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138.1059481813483</v>
      </c>
      <c r="AB5" t="n">
        <v>188.9626511060624</v>
      </c>
      <c r="AC5" t="n">
        <v>170.9283208952995</v>
      </c>
      <c r="AD5" t="n">
        <v>138105.9481813483</v>
      </c>
      <c r="AE5" t="n">
        <v>188962.6511060624</v>
      </c>
      <c r="AF5" t="n">
        <v>6.312718708079149e-06</v>
      </c>
      <c r="AG5" t="n">
        <v>7.106481481481481</v>
      </c>
      <c r="AH5" t="n">
        <v>170928.3208952995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136.5711925662969</v>
      </c>
      <c r="AB6" t="n">
        <v>186.862730764911</v>
      </c>
      <c r="AC6" t="n">
        <v>169.0288140042503</v>
      </c>
      <c r="AD6" t="n">
        <v>136571.1925662969</v>
      </c>
      <c r="AE6" t="n">
        <v>186862.730764911</v>
      </c>
      <c r="AF6" t="n">
        <v>6.37744347288773e-06</v>
      </c>
      <c r="AG6" t="n">
        <v>7.03125</v>
      </c>
      <c r="AH6" t="n">
        <v>169028.8140042503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126.546133812353</v>
      </c>
      <c r="AB2" t="n">
        <v>173.1460031033938</v>
      </c>
      <c r="AC2" t="n">
        <v>156.6211915791957</v>
      </c>
      <c r="AD2" t="n">
        <v>126546.133812353</v>
      </c>
      <c r="AE2" t="n">
        <v>173146.0031033938</v>
      </c>
      <c r="AF2" t="n">
        <v>7.234969686554568e-06</v>
      </c>
      <c r="AG2" t="n">
        <v>9.143518518518519</v>
      </c>
      <c r="AH2" t="n">
        <v>156621.1915791957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136.5611484376763</v>
      </c>
      <c r="AB2" t="n">
        <v>186.8489879450166</v>
      </c>
      <c r="AC2" t="n">
        <v>169.0163827797984</v>
      </c>
      <c r="AD2" t="n">
        <v>136561.1484376763</v>
      </c>
      <c r="AE2" t="n">
        <v>186848.9879450166</v>
      </c>
      <c r="AF2" t="n">
        <v>6.683655490712023e-06</v>
      </c>
      <c r="AG2" t="n">
        <v>7.748842592592593</v>
      </c>
      <c r="AH2" t="n">
        <v>169016.3827797984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120.5250317544689</v>
      </c>
      <c r="AB3" t="n">
        <v>164.9076656355255</v>
      </c>
      <c r="AC3" t="n">
        <v>149.1691094766789</v>
      </c>
      <c r="AD3" t="n">
        <v>120525.0317544689</v>
      </c>
      <c r="AE3" t="n">
        <v>164907.6656355255</v>
      </c>
      <c r="AF3" t="n">
        <v>7.304664724089961e-06</v>
      </c>
      <c r="AG3" t="n">
        <v>7.08912037037037</v>
      </c>
      <c r="AH3" t="n">
        <v>149169.1094766789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172.2775249432362</v>
      </c>
      <c r="AB2" t="n">
        <v>235.7177099752235</v>
      </c>
      <c r="AC2" t="n">
        <v>213.2211425671401</v>
      </c>
      <c r="AD2" t="n">
        <v>172277.5249432361</v>
      </c>
      <c r="AE2" t="n">
        <v>235717.7099752235</v>
      </c>
      <c r="AF2" t="n">
        <v>5.642250132323616e-06</v>
      </c>
      <c r="AG2" t="n">
        <v>8.668981481481483</v>
      </c>
      <c r="AH2" t="n">
        <v>213221.1425671401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128.8808164945293</v>
      </c>
      <c r="AB3" t="n">
        <v>176.3404189480764</v>
      </c>
      <c r="AC3" t="n">
        <v>159.5107368590537</v>
      </c>
      <c r="AD3" t="n">
        <v>128880.8164945293</v>
      </c>
      <c r="AE3" t="n">
        <v>176340.4189480764</v>
      </c>
      <c r="AF3" t="n">
        <v>6.811800460772109e-06</v>
      </c>
      <c r="AG3" t="n">
        <v>7.175925925925926</v>
      </c>
      <c r="AH3" t="n">
        <v>159510.7368590537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125.7671185158584</v>
      </c>
      <c r="AB4" t="n">
        <v>172.0801200070011</v>
      </c>
      <c r="AC4" t="n">
        <v>155.6570348695461</v>
      </c>
      <c r="AD4" t="n">
        <v>125767.1185158584</v>
      </c>
      <c r="AE4" t="n">
        <v>172080.1200070011</v>
      </c>
      <c r="AF4" t="n">
        <v>6.987727329049673e-06</v>
      </c>
      <c r="AG4" t="n">
        <v>6.996527777777778</v>
      </c>
      <c r="AH4" t="n">
        <v>155657.0348695461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