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378.5461933028126</v>
      </c>
      <c r="AB2" t="n">
        <v>517.9436019563112</v>
      </c>
      <c r="AC2" t="n">
        <v>468.5117915240111</v>
      </c>
      <c r="AD2" t="n">
        <v>378546.1933028126</v>
      </c>
      <c r="AE2" t="n">
        <v>517943.6019563113</v>
      </c>
      <c r="AF2" t="n">
        <v>3.736968878309807e-06</v>
      </c>
      <c r="AG2" t="n">
        <v>11.72526041666667</v>
      </c>
      <c r="AH2" t="n">
        <v>468511.7915240111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194.5082026885686</v>
      </c>
      <c r="AB3" t="n">
        <v>266.1347040146565</v>
      </c>
      <c r="AC3" t="n">
        <v>240.7351813859785</v>
      </c>
      <c r="AD3" t="n">
        <v>194508.2026885686</v>
      </c>
      <c r="AE3" t="n">
        <v>266134.7040146565</v>
      </c>
      <c r="AF3" t="n">
        <v>5.834075643575333e-06</v>
      </c>
      <c r="AG3" t="n">
        <v>7.509765625</v>
      </c>
      <c r="AH3" t="n">
        <v>240735.1813859785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193.8373694620506</v>
      </c>
      <c r="AB4" t="n">
        <v>265.2168403990619</v>
      </c>
      <c r="AC4" t="n">
        <v>239.9049173856263</v>
      </c>
      <c r="AD4" t="n">
        <v>193837.3694620506</v>
      </c>
      <c r="AE4" t="n">
        <v>265216.8403990619</v>
      </c>
      <c r="AF4" t="n">
        <v>5.853862209332332e-06</v>
      </c>
      <c r="AG4" t="n">
        <v>7.483723958333333</v>
      </c>
      <c r="AH4" t="n">
        <v>239904.9173856263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269.4199980088641</v>
      </c>
      <c r="AB2" t="n">
        <v>368.6323272471714</v>
      </c>
      <c r="AC2" t="n">
        <v>333.4505753134213</v>
      </c>
      <c r="AD2" t="n">
        <v>269419.9980088641</v>
      </c>
      <c r="AE2" t="n">
        <v>368632.3272471714</v>
      </c>
      <c r="AF2" t="n">
        <v>4.728916684720889e-06</v>
      </c>
      <c r="AG2" t="n">
        <v>9.733072916666666</v>
      </c>
      <c r="AH2" t="n">
        <v>333450.5753134213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187.1506832982037</v>
      </c>
      <c r="AB3" t="n">
        <v>256.0678213939173</v>
      </c>
      <c r="AC3" t="n">
        <v>231.6290679136009</v>
      </c>
      <c r="AD3" t="n">
        <v>187150.6832982037</v>
      </c>
      <c r="AE3" t="n">
        <v>256067.8213939173</v>
      </c>
      <c r="AF3" t="n">
        <v>5.99923684664926e-06</v>
      </c>
      <c r="AG3" t="n">
        <v>7.672526041666667</v>
      </c>
      <c r="AH3" t="n">
        <v>231629.0679136009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194.1613266193467</v>
      </c>
      <c r="AB2" t="n">
        <v>265.6600928736553</v>
      </c>
      <c r="AC2" t="n">
        <v>240.3058664661534</v>
      </c>
      <c r="AD2" t="n">
        <v>194161.3266193467</v>
      </c>
      <c r="AE2" t="n">
        <v>265660.0928736553</v>
      </c>
      <c r="AF2" t="n">
        <v>6.010896040580746e-06</v>
      </c>
      <c r="AG2" t="n">
        <v>9.029947916666666</v>
      </c>
      <c r="AH2" t="n">
        <v>240305.8664661534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187.0308301826524</v>
      </c>
      <c r="AB2" t="n">
        <v>255.9038330736738</v>
      </c>
      <c r="AC2" t="n">
        <v>231.4807304084824</v>
      </c>
      <c r="AD2" t="n">
        <v>187030.8301826524</v>
      </c>
      <c r="AE2" t="n">
        <v>255903.8330736738</v>
      </c>
      <c r="AF2" t="n">
        <v>6.123840901994535e-06</v>
      </c>
      <c r="AG2" t="n">
        <v>8.284505208333334</v>
      </c>
      <c r="AH2" t="n">
        <v>231480.7304084824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213.005355384983</v>
      </c>
      <c r="AB2" t="n">
        <v>291.443324370662</v>
      </c>
      <c r="AC2" t="n">
        <v>263.6283825360866</v>
      </c>
      <c r="AD2" t="n">
        <v>213005.355384983</v>
      </c>
      <c r="AE2" t="n">
        <v>291443.324370662</v>
      </c>
      <c r="AF2" t="n">
        <v>5.721112722190364e-06</v>
      </c>
      <c r="AG2" t="n">
        <v>10.06510416666667</v>
      </c>
      <c r="AH2" t="n">
        <v>263628.3825360867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295.896194498916</v>
      </c>
      <c r="AB2" t="n">
        <v>404.8582273322128</v>
      </c>
      <c r="AC2" t="n">
        <v>366.2191263377165</v>
      </c>
      <c r="AD2" t="n">
        <v>295896.194498916</v>
      </c>
      <c r="AE2" t="n">
        <v>404858.2273322128</v>
      </c>
      <c r="AF2" t="n">
        <v>4.460178762999739e-06</v>
      </c>
      <c r="AG2" t="n">
        <v>10.185546875</v>
      </c>
      <c r="AH2" t="n">
        <v>366219.1263377165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188.8563935468412</v>
      </c>
      <c r="AB3" t="n">
        <v>258.4016494067271</v>
      </c>
      <c r="AC3" t="n">
        <v>233.7401586564172</v>
      </c>
      <c r="AD3" t="n">
        <v>188856.3935468412</v>
      </c>
      <c r="AE3" t="n">
        <v>258401.6494067271</v>
      </c>
      <c r="AF3" t="n">
        <v>5.962115563768344e-06</v>
      </c>
      <c r="AG3" t="n">
        <v>7.620442708333333</v>
      </c>
      <c r="AH3" t="n">
        <v>233740.1586564172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225.3413932962328</v>
      </c>
      <c r="AB2" t="n">
        <v>308.3220356684084</v>
      </c>
      <c r="AC2" t="n">
        <v>278.8962133170016</v>
      </c>
      <c r="AD2" t="n">
        <v>225341.3932962328</v>
      </c>
      <c r="AE2" t="n">
        <v>308322.0356684084</v>
      </c>
      <c r="AF2" t="n">
        <v>5.441909246827235e-06</v>
      </c>
      <c r="AG2" t="n">
        <v>10.97981770833333</v>
      </c>
      <c r="AH2" t="n">
        <v>278896.2133170016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204.5014001742009</v>
      </c>
      <c r="AB2" t="n">
        <v>279.8078376832499</v>
      </c>
      <c r="AC2" t="n">
        <v>253.1033703676093</v>
      </c>
      <c r="AD2" t="n">
        <v>204501.4001742009</v>
      </c>
      <c r="AE2" t="n">
        <v>279807.8376832499</v>
      </c>
      <c r="AF2" t="n">
        <v>5.69340746014345e-06</v>
      </c>
      <c r="AG2" t="n">
        <v>8.447265625</v>
      </c>
      <c r="AH2" t="n">
        <v>253103.3703676093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182.8362966158406</v>
      </c>
      <c r="AB3" t="n">
        <v>250.1646871978039</v>
      </c>
      <c r="AC3" t="n">
        <v>226.2893205600619</v>
      </c>
      <c r="AD3" t="n">
        <v>182836.2966158406</v>
      </c>
      <c r="AE3" t="n">
        <v>250164.687197804</v>
      </c>
      <c r="AF3" t="n">
        <v>6.092068624594593e-06</v>
      </c>
      <c r="AG3" t="n">
        <v>7.893880208333333</v>
      </c>
      <c r="AH3" t="n">
        <v>226289.3205600619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251.341428555363</v>
      </c>
      <c r="AB2" t="n">
        <v>343.8964309505342</v>
      </c>
      <c r="AC2" t="n">
        <v>311.0754382423901</v>
      </c>
      <c r="AD2" t="n">
        <v>251341.428555363</v>
      </c>
      <c r="AE2" t="n">
        <v>343896.4309505342</v>
      </c>
      <c r="AF2" t="n">
        <v>5.038985560968111e-06</v>
      </c>
      <c r="AG2" t="n">
        <v>9.261067708333334</v>
      </c>
      <c r="AH2" t="n">
        <v>311075.4382423901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185.9896019959375</v>
      </c>
      <c r="AB3" t="n">
        <v>254.4791787328655</v>
      </c>
      <c r="AC3" t="n">
        <v>230.1920430784455</v>
      </c>
      <c r="AD3" t="n">
        <v>185989.6019959375</v>
      </c>
      <c r="AE3" t="n">
        <v>254479.1787328655</v>
      </c>
      <c r="AF3" t="n">
        <v>6.022667343640454e-06</v>
      </c>
      <c r="AG3" t="n">
        <v>7.750651041666667</v>
      </c>
      <c r="AH3" t="n">
        <v>230192.0430784455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345.425042114421</v>
      </c>
      <c r="AB2" t="n">
        <v>472.6257816982899</v>
      </c>
      <c r="AC2" t="n">
        <v>427.5190404274551</v>
      </c>
      <c r="AD2" t="n">
        <v>345425.042114421</v>
      </c>
      <c r="AE2" t="n">
        <v>472625.7816982899</v>
      </c>
      <c r="AF2" t="n">
        <v>3.970811919812361e-06</v>
      </c>
      <c r="AG2" t="n">
        <v>11.162109375</v>
      </c>
      <c r="AH2" t="n">
        <v>427519.0404274551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192.7724842785389</v>
      </c>
      <c r="AB3" t="n">
        <v>263.7598175115633</v>
      </c>
      <c r="AC3" t="n">
        <v>238.5869507175656</v>
      </c>
      <c r="AD3" t="n">
        <v>192772.4842785389</v>
      </c>
      <c r="AE3" t="n">
        <v>263759.8175115632</v>
      </c>
      <c r="AF3" t="n">
        <v>5.869416364137826e-06</v>
      </c>
      <c r="AG3" t="n">
        <v>7.552083333333333</v>
      </c>
      <c r="AH3" t="n">
        <v>238586.9507175656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193.8455400679613</v>
      </c>
      <c r="AB4" t="n">
        <v>265.2280197825306</v>
      </c>
      <c r="AC4" t="n">
        <v>239.9150298244271</v>
      </c>
      <c r="AD4" t="n">
        <v>193845.5400679613</v>
      </c>
      <c r="AE4" t="n">
        <v>265228.0197825306</v>
      </c>
      <c r="AF4" t="n">
        <v>5.852668777602254e-06</v>
      </c>
      <c r="AG4" t="n">
        <v>7.571614583333333</v>
      </c>
      <c r="AH4" t="n">
        <v>239915.0298244271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188.1949359136837</v>
      </c>
      <c r="AB2" t="n">
        <v>257.4966138915902</v>
      </c>
      <c r="AC2" t="n">
        <v>232.9214984606193</v>
      </c>
      <c r="AD2" t="n">
        <v>188194.9359136837</v>
      </c>
      <c r="AE2" t="n">
        <v>257496.6138915903</v>
      </c>
      <c r="AF2" t="n">
        <v>6.117303286105241e-06</v>
      </c>
      <c r="AG2" t="n">
        <v>8.134765625</v>
      </c>
      <c r="AH2" t="n">
        <v>232921.4984606193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188.2981140989366</v>
      </c>
      <c r="AB3" t="n">
        <v>257.6377868365535</v>
      </c>
      <c r="AC3" t="n">
        <v>233.0491980578528</v>
      </c>
      <c r="AD3" t="n">
        <v>188298.1140989366</v>
      </c>
      <c r="AE3" t="n">
        <v>257637.7868365535</v>
      </c>
      <c r="AF3" t="n">
        <v>6.131369567093036e-06</v>
      </c>
      <c r="AG3" t="n">
        <v>8.118489583333334</v>
      </c>
      <c r="AH3" t="n">
        <v>233049.1980578528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193.9479954737262</v>
      </c>
      <c r="AB2" t="n">
        <v>265.3682037887114</v>
      </c>
      <c r="AC2" t="n">
        <v>240.0418348658075</v>
      </c>
      <c r="AD2" t="n">
        <v>193947.9954737262</v>
      </c>
      <c r="AE2" t="n">
        <v>265368.2037887113</v>
      </c>
      <c r="AF2" t="n">
        <v>6.070195025682104e-06</v>
      </c>
      <c r="AG2" t="n">
        <v>8.723958333333334</v>
      </c>
      <c r="AH2" t="n">
        <v>240041.8348658076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202.9906949310447</v>
      </c>
      <c r="AB2" t="n">
        <v>277.740824121953</v>
      </c>
      <c r="AC2" t="n">
        <v>251.2336296795302</v>
      </c>
      <c r="AD2" t="n">
        <v>202990.6949310447</v>
      </c>
      <c r="AE2" t="n">
        <v>277740.824121953</v>
      </c>
      <c r="AF2" t="n">
        <v>5.892993341290199e-06</v>
      </c>
      <c r="AG2" t="n">
        <v>9.469401041666666</v>
      </c>
      <c r="AH2" t="n">
        <v>251233.6296795302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258.363351118289</v>
      </c>
      <c r="AB2" t="n">
        <v>353.5041351866517</v>
      </c>
      <c r="AC2" t="n">
        <v>319.7661966706067</v>
      </c>
      <c r="AD2" t="n">
        <v>258363.3511182889</v>
      </c>
      <c r="AE2" t="n">
        <v>353504.1351866517</v>
      </c>
      <c r="AF2" t="n">
        <v>4.952588691179243e-06</v>
      </c>
      <c r="AG2" t="n">
        <v>12.61393229166667</v>
      </c>
      <c r="AH2" t="n">
        <v>319766.1966706067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227.655646438652</v>
      </c>
      <c r="AB2" t="n">
        <v>311.4884989155078</v>
      </c>
      <c r="AC2" t="n">
        <v>281.7604737559579</v>
      </c>
      <c r="AD2" t="n">
        <v>227655.646438652</v>
      </c>
      <c r="AE2" t="n">
        <v>311488.4989155078</v>
      </c>
      <c r="AF2" t="n">
        <v>5.349720250557684e-06</v>
      </c>
      <c r="AG2" t="n">
        <v>8.854166666666666</v>
      </c>
      <c r="AH2" t="n">
        <v>281760.473755958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184.3740087865836</v>
      </c>
      <c r="AB3" t="n">
        <v>252.2686528288866</v>
      </c>
      <c r="AC3" t="n">
        <v>228.192486664249</v>
      </c>
      <c r="AD3" t="n">
        <v>184374.0087865836</v>
      </c>
      <c r="AE3" t="n">
        <v>252268.6528288866</v>
      </c>
      <c r="AF3" t="n">
        <v>6.058244294511233e-06</v>
      </c>
      <c r="AG3" t="n">
        <v>7.819010416666667</v>
      </c>
      <c r="AH3" t="n">
        <v>228192.486664249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324.5568685397894</v>
      </c>
      <c r="AB2" t="n">
        <v>444.0730259746363</v>
      </c>
      <c r="AC2" t="n">
        <v>401.6913196360227</v>
      </c>
      <c r="AD2" t="n">
        <v>324556.8685397895</v>
      </c>
      <c r="AE2" t="n">
        <v>444073.0259746363</v>
      </c>
      <c r="AF2" t="n">
        <v>4.20026258174972e-06</v>
      </c>
      <c r="AG2" t="n">
        <v>10.68033854166667</v>
      </c>
      <c r="AH2" t="n">
        <v>401691.3196360227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190.9160201242057</v>
      </c>
      <c r="AB3" t="n">
        <v>261.2197213541876</v>
      </c>
      <c r="AC3" t="n">
        <v>236.2892777724017</v>
      </c>
      <c r="AD3" t="n">
        <v>190916.0201242057</v>
      </c>
      <c r="AE3" t="n">
        <v>261219.7213541876</v>
      </c>
      <c r="AF3" t="n">
        <v>5.912751528711786e-06</v>
      </c>
      <c r="AG3" t="n">
        <v>7.587890625</v>
      </c>
      <c r="AH3" t="n">
        <v>236289.2777724017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318.2777336151065</v>
      </c>
      <c r="AB2" t="n">
        <v>435.4816365548029</v>
      </c>
      <c r="AC2" t="n">
        <v>393.9198803643274</v>
      </c>
      <c r="AD2" t="n">
        <v>318277.7336151064</v>
      </c>
      <c r="AE2" t="n">
        <v>435481.6365548029</v>
      </c>
      <c r="AF2" t="n">
        <v>4.116788201474257e-06</v>
      </c>
      <c r="AG2" t="n">
        <v>16.07096354166667</v>
      </c>
      <c r="AH2" t="n">
        <v>393919.8803643273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186.0392418809385</v>
      </c>
      <c r="AB2" t="n">
        <v>254.547098213481</v>
      </c>
      <c r="AC2" t="n">
        <v>230.2534804191567</v>
      </c>
      <c r="AD2" t="n">
        <v>186039.2418809385</v>
      </c>
      <c r="AE2" t="n">
        <v>254547.098213481</v>
      </c>
      <c r="AF2" t="n">
        <v>6.120046044644979e-06</v>
      </c>
      <c r="AG2" t="n">
        <v>8.460286458333334</v>
      </c>
      <c r="AH2" t="n">
        <v>230253.4804191567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193.2823049319701</v>
      </c>
      <c r="AB2" t="n">
        <v>264.4573766212873</v>
      </c>
      <c r="AC2" t="n">
        <v>239.2179357648881</v>
      </c>
      <c r="AD2" t="n">
        <v>193282.3049319701</v>
      </c>
      <c r="AE2" t="n">
        <v>264457.3766212873</v>
      </c>
      <c r="AF2" t="n">
        <v>5.986733680406234e-06</v>
      </c>
      <c r="AG2" t="n">
        <v>8.167317708333334</v>
      </c>
      <c r="AH2" t="n">
        <v>239217.9357648881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189.408387487831</v>
      </c>
      <c r="AB3" t="n">
        <v>259.1569118690431</v>
      </c>
      <c r="AC3" t="n">
        <v>234.4233399293475</v>
      </c>
      <c r="AD3" t="n">
        <v>189408.3874878311</v>
      </c>
      <c r="AE3" t="n">
        <v>259156.9118690431</v>
      </c>
      <c r="AF3" t="n">
        <v>6.115923226115449e-06</v>
      </c>
      <c r="AG3" t="n">
        <v>7.994791666666667</v>
      </c>
      <c r="AH3" t="n">
        <v>234423.3399293475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