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2019.991888479114</v>
      </c>
      <c r="AB2" t="n">
        <v>2763.842017569769</v>
      </c>
      <c r="AC2" t="n">
        <v>2500.064814489544</v>
      </c>
      <c r="AD2" t="n">
        <v>2019991.888479114</v>
      </c>
      <c r="AE2" t="n">
        <v>2763842.017569769</v>
      </c>
      <c r="AF2" t="n">
        <v>1.435535536043443e-06</v>
      </c>
      <c r="AG2" t="n">
        <v>30.52083333333333</v>
      </c>
      <c r="AH2" t="n">
        <v>2500064.814489544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977.6182484053415</v>
      </c>
      <c r="AB3" t="n">
        <v>1337.620416941383</v>
      </c>
      <c r="AC3" t="n">
        <v>1209.959801710543</v>
      </c>
      <c r="AD3" t="n">
        <v>977618.2484053415</v>
      </c>
      <c r="AE3" t="n">
        <v>1337620.416941383</v>
      </c>
      <c r="AF3" t="n">
        <v>2.270340167505368e-06</v>
      </c>
      <c r="AG3" t="n">
        <v>19.30013020833333</v>
      </c>
      <c r="AH3" t="n">
        <v>1209959.801710543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776.7034162248364</v>
      </c>
      <c r="AB4" t="n">
        <v>1062.719879815191</v>
      </c>
      <c r="AC4" t="n">
        <v>961.2953860223479</v>
      </c>
      <c r="AD4" t="n">
        <v>776703.4162248364</v>
      </c>
      <c r="AE4" t="n">
        <v>1062719.879815191</v>
      </c>
      <c r="AF4" t="n">
        <v>2.597558816180624e-06</v>
      </c>
      <c r="AG4" t="n">
        <v>16.86848958333333</v>
      </c>
      <c r="AH4" t="n">
        <v>961295.3860223478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675.0347942354974</v>
      </c>
      <c r="AB5" t="n">
        <v>923.6123859063326</v>
      </c>
      <c r="AC5" t="n">
        <v>835.4641160935566</v>
      </c>
      <c r="AD5" t="n">
        <v>675034.7942354975</v>
      </c>
      <c r="AE5" t="n">
        <v>923612.3859063326</v>
      </c>
      <c r="AF5" t="n">
        <v>2.780348995078607e-06</v>
      </c>
      <c r="AG5" t="n">
        <v>15.75846354166667</v>
      </c>
      <c r="AH5" t="n">
        <v>835464.1160935566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655.1076752265585</v>
      </c>
      <c r="AB6" t="n">
        <v>896.3472225558569</v>
      </c>
      <c r="AC6" t="n">
        <v>810.801101666353</v>
      </c>
      <c r="AD6" t="n">
        <v>655107.6752265585</v>
      </c>
      <c r="AE6" t="n">
        <v>896347.2225558569</v>
      </c>
      <c r="AF6" t="n">
        <v>2.821133548985889e-06</v>
      </c>
      <c r="AG6" t="n">
        <v>15.53059895833333</v>
      </c>
      <c r="AH6" t="n">
        <v>810801.1016663531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1410.59306035465</v>
      </c>
      <c r="AB2" t="n">
        <v>1930.035656151013</v>
      </c>
      <c r="AC2" t="n">
        <v>1745.835761950016</v>
      </c>
      <c r="AD2" t="n">
        <v>1410593.06035465</v>
      </c>
      <c r="AE2" t="n">
        <v>1930035.656151013</v>
      </c>
      <c r="AF2" t="n">
        <v>1.798866106417269e-06</v>
      </c>
      <c r="AG2" t="n">
        <v>25.58919270833333</v>
      </c>
      <c r="AH2" t="n">
        <v>1745835.761950016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774.2975366556676</v>
      </c>
      <c r="AB3" t="n">
        <v>1059.428049248739</v>
      </c>
      <c r="AC3" t="n">
        <v>958.3177231450445</v>
      </c>
      <c r="AD3" t="n">
        <v>774297.5366556676</v>
      </c>
      <c r="AE3" t="n">
        <v>1059428.049248739</v>
      </c>
      <c r="AF3" t="n">
        <v>2.599461916394834e-06</v>
      </c>
      <c r="AG3" t="n">
        <v>17.70833333333333</v>
      </c>
      <c r="AH3" t="n">
        <v>958317.7231450445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634.4261806851043</v>
      </c>
      <c r="AB4" t="n">
        <v>868.0498893210945</v>
      </c>
      <c r="AC4" t="n">
        <v>785.2044261999598</v>
      </c>
      <c r="AD4" t="n">
        <v>634426.1806851043</v>
      </c>
      <c r="AE4" t="n">
        <v>868049.8893210945</v>
      </c>
      <c r="AF4" t="n">
        <v>2.898377413090802e-06</v>
      </c>
      <c r="AG4" t="n">
        <v>15.88216145833333</v>
      </c>
      <c r="AH4" t="n">
        <v>785204.4261999598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615.5444641745842</v>
      </c>
      <c r="AB5" t="n">
        <v>842.2150917888587</v>
      </c>
      <c r="AC5" t="n">
        <v>761.8352654848345</v>
      </c>
      <c r="AD5" t="n">
        <v>615544.4641745841</v>
      </c>
      <c r="AE5" t="n">
        <v>842215.0917888586</v>
      </c>
      <c r="AF5" t="n">
        <v>2.927646811300861e-06</v>
      </c>
      <c r="AG5" t="n">
        <v>15.72265625</v>
      </c>
      <c r="AH5" t="n">
        <v>761835.2654848346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568.2664695403421</v>
      </c>
      <c r="AB2" t="n">
        <v>777.5272537723707</v>
      </c>
      <c r="AC2" t="n">
        <v>703.3211439386894</v>
      </c>
      <c r="AD2" t="n">
        <v>568266.4695403421</v>
      </c>
      <c r="AE2" t="n">
        <v>777527.2537723708</v>
      </c>
      <c r="AF2" t="n">
        <v>3.084567279389254e-06</v>
      </c>
      <c r="AG2" t="n">
        <v>17.59765625</v>
      </c>
      <c r="AH2" t="n">
        <v>703321.1439386894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555.8335594386382</v>
      </c>
      <c r="AB3" t="n">
        <v>760.5159976699371</v>
      </c>
      <c r="AC3" t="n">
        <v>687.9334182432242</v>
      </c>
      <c r="AD3" t="n">
        <v>555833.5594386382</v>
      </c>
      <c r="AE3" t="n">
        <v>760515.9976699371</v>
      </c>
      <c r="AF3" t="n">
        <v>3.141426430817533e-06</v>
      </c>
      <c r="AG3" t="n">
        <v>17.27864583333333</v>
      </c>
      <c r="AH3" t="n">
        <v>687933.4182432242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804.4813270430216</v>
      </c>
      <c r="AB2" t="n">
        <v>1100.726842871568</v>
      </c>
      <c r="AC2" t="n">
        <v>995.6750178677316</v>
      </c>
      <c r="AD2" t="n">
        <v>804481.3270430216</v>
      </c>
      <c r="AE2" t="n">
        <v>1100726.842871568</v>
      </c>
      <c r="AF2" t="n">
        <v>2.547393156890755e-06</v>
      </c>
      <c r="AG2" t="n">
        <v>19.912109375</v>
      </c>
      <c r="AH2" t="n">
        <v>995675.0178677316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564.9639237415303</v>
      </c>
      <c r="AB3" t="n">
        <v>773.0085649123986</v>
      </c>
      <c r="AC3" t="n">
        <v>699.2337124014934</v>
      </c>
      <c r="AD3" t="n">
        <v>564963.9237415303</v>
      </c>
      <c r="AE3" t="n">
        <v>773008.5649123986</v>
      </c>
      <c r="AF3" t="n">
        <v>3.087631233410221e-06</v>
      </c>
      <c r="AG3" t="n">
        <v>16.42903645833333</v>
      </c>
      <c r="AH3" t="n">
        <v>699233.7124014935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548.0611931621539</v>
      </c>
      <c r="AB2" t="n">
        <v>749.8815032378516</v>
      </c>
      <c r="AC2" t="n">
        <v>678.3138650341301</v>
      </c>
      <c r="AD2" t="n">
        <v>548061.1931621539</v>
      </c>
      <c r="AE2" t="n">
        <v>749881.5032378515</v>
      </c>
      <c r="AF2" t="n">
        <v>3.116988312943258e-06</v>
      </c>
      <c r="AG2" t="n">
        <v>18.4765625</v>
      </c>
      <c r="AH2" t="n">
        <v>678313.8650341302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1544.929030838245</v>
      </c>
      <c r="AB2" t="n">
        <v>2113.840057451415</v>
      </c>
      <c r="AC2" t="n">
        <v>1912.098129161405</v>
      </c>
      <c r="AD2" t="n">
        <v>1544929.030838245</v>
      </c>
      <c r="AE2" t="n">
        <v>2113840.057451415</v>
      </c>
      <c r="AF2" t="n">
        <v>1.700092543321e-06</v>
      </c>
      <c r="AG2" t="n">
        <v>26.71875</v>
      </c>
      <c r="AH2" t="n">
        <v>1912098.129161405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826.9019238794482</v>
      </c>
      <c r="AB3" t="n">
        <v>1131.40369259009</v>
      </c>
      <c r="AC3" t="n">
        <v>1023.424112104347</v>
      </c>
      <c r="AD3" t="n">
        <v>826901.9238794482</v>
      </c>
      <c r="AE3" t="n">
        <v>1131403.69259009</v>
      </c>
      <c r="AF3" t="n">
        <v>2.50806560626351e-06</v>
      </c>
      <c r="AG3" t="n">
        <v>18.11197916666667</v>
      </c>
      <c r="AH3" t="n">
        <v>1023424.112104347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667.3351965444973</v>
      </c>
      <c r="AB4" t="n">
        <v>913.0774566632296</v>
      </c>
      <c r="AC4" t="n">
        <v>825.9346257115493</v>
      </c>
      <c r="AD4" t="n">
        <v>667335.1965444973</v>
      </c>
      <c r="AE4" t="n">
        <v>913077.4566632295</v>
      </c>
      <c r="AF4" t="n">
        <v>2.818416572063879e-06</v>
      </c>
      <c r="AG4" t="n">
        <v>16.11653645833333</v>
      </c>
      <c r="AH4" t="n">
        <v>825934.6257115493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625.0315771137232</v>
      </c>
      <c r="AB5" t="n">
        <v>855.1957782540721</v>
      </c>
      <c r="AC5" t="n">
        <v>773.5770934523161</v>
      </c>
      <c r="AD5" t="n">
        <v>625031.5771137231</v>
      </c>
      <c r="AE5" t="n">
        <v>855195.7782540722</v>
      </c>
      <c r="AF5" t="n">
        <v>2.899911609845991e-06</v>
      </c>
      <c r="AG5" t="n">
        <v>15.6640625</v>
      </c>
      <c r="AH5" t="n">
        <v>773577.0934523161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560.3388000375888</v>
      </c>
      <c r="AB2" t="n">
        <v>766.680266614609</v>
      </c>
      <c r="AC2" t="n">
        <v>693.5093780114224</v>
      </c>
      <c r="AD2" t="n">
        <v>560338.8000375888</v>
      </c>
      <c r="AE2" t="n">
        <v>766680.2666146089</v>
      </c>
      <c r="AF2" t="n">
        <v>3.05958270302226e-06</v>
      </c>
      <c r="AG2" t="n">
        <v>19.52799479166667</v>
      </c>
      <c r="AH2" t="n">
        <v>693509.3780114225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1079.184433217296</v>
      </c>
      <c r="AB2" t="n">
        <v>1476.587751784935</v>
      </c>
      <c r="AC2" t="n">
        <v>1335.664289158506</v>
      </c>
      <c r="AD2" t="n">
        <v>1079184.433217296</v>
      </c>
      <c r="AE2" t="n">
        <v>1476587.751784935</v>
      </c>
      <c r="AF2" t="n">
        <v>2.131610807402596e-06</v>
      </c>
      <c r="AG2" t="n">
        <v>22.56510416666667</v>
      </c>
      <c r="AH2" t="n">
        <v>1335664.289158506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643.2157297448828</v>
      </c>
      <c r="AB3" t="n">
        <v>880.0761381122204</v>
      </c>
      <c r="AC3" t="n">
        <v>796.082906685407</v>
      </c>
      <c r="AD3" t="n">
        <v>643215.7297448828</v>
      </c>
      <c r="AE3" t="n">
        <v>880076.1381122204</v>
      </c>
      <c r="AF3" t="n">
        <v>2.892583749182948e-06</v>
      </c>
      <c r="AG3" t="n">
        <v>16.62760416666667</v>
      </c>
      <c r="AH3" t="n">
        <v>796082.906685407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595.549750956457</v>
      </c>
      <c r="AB4" t="n">
        <v>814.8574430593256</v>
      </c>
      <c r="AC4" t="n">
        <v>737.0885923533471</v>
      </c>
      <c r="AD4" t="n">
        <v>595549.750956457</v>
      </c>
      <c r="AE4" t="n">
        <v>814857.4430593257</v>
      </c>
      <c r="AF4" t="n">
        <v>3.005030430482919e-06</v>
      </c>
      <c r="AG4" t="n">
        <v>16.005859375</v>
      </c>
      <c r="AH4" t="n">
        <v>737088.5923533471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1293.477295954609</v>
      </c>
      <c r="AB2" t="n">
        <v>1769.792700516006</v>
      </c>
      <c r="AC2" t="n">
        <v>1600.886169098413</v>
      </c>
      <c r="AD2" t="n">
        <v>1293477.295954609</v>
      </c>
      <c r="AE2" t="n">
        <v>1769792.700516006</v>
      </c>
      <c r="AF2" t="n">
        <v>1.904136096147996e-06</v>
      </c>
      <c r="AG2" t="n">
        <v>24.51171875</v>
      </c>
      <c r="AH2" t="n">
        <v>1600886.169098413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733.7184413259586</v>
      </c>
      <c r="AB3" t="n">
        <v>1003.905940795293</v>
      </c>
      <c r="AC3" t="n">
        <v>908.0945667966264</v>
      </c>
      <c r="AD3" t="n">
        <v>733718.4413259586</v>
      </c>
      <c r="AE3" t="n">
        <v>1003905.940795293</v>
      </c>
      <c r="AF3" t="n">
        <v>2.689389721522785e-06</v>
      </c>
      <c r="AG3" t="n">
        <v>17.353515625</v>
      </c>
      <c r="AH3" t="n">
        <v>908094.5667966264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606.8861184142946</v>
      </c>
      <c r="AB4" t="n">
        <v>830.3683611403744</v>
      </c>
      <c r="AC4" t="n">
        <v>751.1191701824508</v>
      </c>
      <c r="AD4" t="n">
        <v>606886.1184142947</v>
      </c>
      <c r="AE4" t="n">
        <v>830368.3611403744</v>
      </c>
      <c r="AF4" t="n">
        <v>2.946887532582329e-06</v>
      </c>
      <c r="AG4" t="n">
        <v>15.83658854166667</v>
      </c>
      <c r="AH4" t="n">
        <v>751119.1701824508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606.0278187602039</v>
      </c>
      <c r="AB5" t="n">
        <v>829.1939976881391</v>
      </c>
      <c r="AC5" t="n">
        <v>750.0568863298673</v>
      </c>
      <c r="AD5" t="n">
        <v>606027.8187602039</v>
      </c>
      <c r="AE5" t="n">
        <v>829193.9976881391</v>
      </c>
      <c r="AF5" t="n">
        <v>2.955489909343784e-06</v>
      </c>
      <c r="AG5" t="n">
        <v>15.791015625</v>
      </c>
      <c r="AH5" t="n">
        <v>750056.8863298673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1845.693342869112</v>
      </c>
      <c r="AB2" t="n">
        <v>2525.359057957031</v>
      </c>
      <c r="AC2" t="n">
        <v>2284.34233382931</v>
      </c>
      <c r="AD2" t="n">
        <v>1845693.342869112</v>
      </c>
      <c r="AE2" t="n">
        <v>2525359.057957031</v>
      </c>
      <c r="AF2" t="n">
        <v>1.52035407525374e-06</v>
      </c>
      <c r="AG2" t="n">
        <v>29.15364583333333</v>
      </c>
      <c r="AH2" t="n">
        <v>2284342.33382931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922.0686004380964</v>
      </c>
      <c r="AB3" t="n">
        <v>1261.61493791509</v>
      </c>
      <c r="AC3" t="n">
        <v>1141.20817892816</v>
      </c>
      <c r="AD3" t="n">
        <v>922068.6004380963</v>
      </c>
      <c r="AE3" t="n">
        <v>1261614.93791509</v>
      </c>
      <c r="AF3" t="n">
        <v>2.347657618263029e-06</v>
      </c>
      <c r="AG3" t="n">
        <v>18.88020833333333</v>
      </c>
      <c r="AH3" t="n">
        <v>1141208.17892816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741.8964520202419</v>
      </c>
      <c r="AB4" t="n">
        <v>1015.09545581558</v>
      </c>
      <c r="AC4" t="n">
        <v>918.2161702079604</v>
      </c>
      <c r="AD4" t="n">
        <v>741896.4520202419</v>
      </c>
      <c r="AE4" t="n">
        <v>1015095.45581558</v>
      </c>
      <c r="AF4" t="n">
        <v>2.669674221162465e-06</v>
      </c>
      <c r="AG4" t="n">
        <v>16.6015625</v>
      </c>
      <c r="AH4" t="n">
        <v>918216.1702079604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650.7951583116984</v>
      </c>
      <c r="AB5" t="n">
        <v>890.4466466581265</v>
      </c>
      <c r="AC5" t="n">
        <v>805.4636684507921</v>
      </c>
      <c r="AD5" t="n">
        <v>650795.1583116984</v>
      </c>
      <c r="AE5" t="n">
        <v>890446.6466581265</v>
      </c>
      <c r="AF5" t="n">
        <v>2.834018423995284e-06</v>
      </c>
      <c r="AG5" t="n">
        <v>15.63802083333333</v>
      </c>
      <c r="AH5" t="n">
        <v>805463.6684507921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646.4283969570296</v>
      </c>
      <c r="AB6" t="n">
        <v>884.4718511247542</v>
      </c>
      <c r="AC6" t="n">
        <v>800.0590990174466</v>
      </c>
      <c r="AD6" t="n">
        <v>646428.3969570296</v>
      </c>
      <c r="AE6" t="n">
        <v>884471.8511247542</v>
      </c>
      <c r="AF6" t="n">
        <v>2.843549570804147e-06</v>
      </c>
      <c r="AG6" t="n">
        <v>15.5859375</v>
      </c>
      <c r="AH6" t="n">
        <v>800059.0990174465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888.9785358503391</v>
      </c>
      <c r="AB2" t="n">
        <v>1216.339651715501</v>
      </c>
      <c r="AC2" t="n">
        <v>1100.253902499196</v>
      </c>
      <c r="AD2" t="n">
        <v>888978.5358503391</v>
      </c>
      <c r="AE2" t="n">
        <v>1216339.651715501</v>
      </c>
      <c r="AF2" t="n">
        <v>2.396160387399183e-06</v>
      </c>
      <c r="AG2" t="n">
        <v>20.771484375</v>
      </c>
      <c r="AH2" t="n">
        <v>1100253.902499196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576.3747060222011</v>
      </c>
      <c r="AB3" t="n">
        <v>788.6213006369979</v>
      </c>
      <c r="AC3" t="n">
        <v>713.356390541149</v>
      </c>
      <c r="AD3" t="n">
        <v>576374.7060222011</v>
      </c>
      <c r="AE3" t="n">
        <v>788621.3006369979</v>
      </c>
      <c r="AF3" t="n">
        <v>3.055746650239923e-06</v>
      </c>
      <c r="AG3" t="n">
        <v>16.2890625</v>
      </c>
      <c r="AH3" t="n">
        <v>713356.3905411491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575.8309161177086</v>
      </c>
      <c r="AB4" t="n">
        <v>787.8772632993539</v>
      </c>
      <c r="AC4" t="n">
        <v>712.683363082747</v>
      </c>
      <c r="AD4" t="n">
        <v>575830.9161177087</v>
      </c>
      <c r="AE4" t="n">
        <v>787877.2632993539</v>
      </c>
      <c r="AF4" t="n">
        <v>3.067672410207837e-06</v>
      </c>
      <c r="AG4" t="n">
        <v>16.22395833333333</v>
      </c>
      <c r="AH4" t="n">
        <v>712683.363082747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635.778778023513</v>
      </c>
      <c r="AB2" t="n">
        <v>869.9005726718884</v>
      </c>
      <c r="AC2" t="n">
        <v>786.8784829292046</v>
      </c>
      <c r="AD2" t="n">
        <v>635778.778023513</v>
      </c>
      <c r="AE2" t="n">
        <v>869900.5726718884</v>
      </c>
      <c r="AF2" t="n">
        <v>2.904720973647542e-06</v>
      </c>
      <c r="AG2" t="n">
        <v>18.22916666666667</v>
      </c>
      <c r="AH2" t="n">
        <v>786878.4829292046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557.0409616289434</v>
      </c>
      <c r="AB3" t="n">
        <v>762.1680186135378</v>
      </c>
      <c r="AC3" t="n">
        <v>689.4277726265935</v>
      </c>
      <c r="AD3" t="n">
        <v>557040.9616289433</v>
      </c>
      <c r="AE3" t="n">
        <v>762168.0186135378</v>
      </c>
      <c r="AF3" t="n">
        <v>3.126271624154791e-06</v>
      </c>
      <c r="AG3" t="n">
        <v>16.93684895833333</v>
      </c>
      <c r="AH3" t="n">
        <v>689427.7726265936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546.1124193845519</v>
      </c>
      <c r="AB2" t="n">
        <v>747.2151049815051</v>
      </c>
      <c r="AC2" t="n">
        <v>675.9019440850559</v>
      </c>
      <c r="AD2" t="n">
        <v>546112.4193845519</v>
      </c>
      <c r="AE2" t="n">
        <v>747215.1049815051</v>
      </c>
      <c r="AF2" t="n">
        <v>3.138747071560158e-06</v>
      </c>
      <c r="AG2" t="n">
        <v>17.77994791666667</v>
      </c>
      <c r="AH2" t="n">
        <v>675901.9440850558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549.5404709061827</v>
      </c>
      <c r="AB3" t="n">
        <v>751.9055163083597</v>
      </c>
      <c r="AC3" t="n">
        <v>680.1447091379092</v>
      </c>
      <c r="AD3" t="n">
        <v>549540.4709061827</v>
      </c>
      <c r="AE3" t="n">
        <v>751905.5163083597</v>
      </c>
      <c r="AF3" t="n">
        <v>3.138061381320603e-06</v>
      </c>
      <c r="AG3" t="n">
        <v>17.783203125</v>
      </c>
      <c r="AH3" t="n">
        <v>680144.7091379092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584.5682441153861</v>
      </c>
      <c r="AB2" t="n">
        <v>799.8320609294827</v>
      </c>
      <c r="AC2" t="n">
        <v>723.4972116057201</v>
      </c>
      <c r="AD2" t="n">
        <v>584568.244115386</v>
      </c>
      <c r="AE2" t="n">
        <v>799832.0609294827</v>
      </c>
      <c r="AF2" t="n">
        <v>2.925919086113218e-06</v>
      </c>
      <c r="AG2" t="n">
        <v>21.35091145833333</v>
      </c>
      <c r="AH2" t="n">
        <v>723497.2116057201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1181.19579929836</v>
      </c>
      <c r="AB2" t="n">
        <v>1616.164203280894</v>
      </c>
      <c r="AC2" t="n">
        <v>1461.91976002047</v>
      </c>
      <c r="AD2" t="n">
        <v>1181195.79929836</v>
      </c>
      <c r="AE2" t="n">
        <v>1616164.203280894</v>
      </c>
      <c r="AF2" t="n">
        <v>2.011218969941243e-06</v>
      </c>
      <c r="AG2" t="n">
        <v>23.54817708333333</v>
      </c>
      <c r="AH2" t="n">
        <v>1461919.76002047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685.1836171604282</v>
      </c>
      <c r="AB3" t="n">
        <v>937.4984531666906</v>
      </c>
      <c r="AC3" t="n">
        <v>848.0249165838039</v>
      </c>
      <c r="AD3" t="n">
        <v>685183.6171604282</v>
      </c>
      <c r="AE3" t="n">
        <v>937498.4531666907</v>
      </c>
      <c r="AF3" t="n">
        <v>2.785357868889257e-06</v>
      </c>
      <c r="AG3" t="n">
        <v>17.001953125</v>
      </c>
      <c r="AH3" t="n">
        <v>848024.9165838039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604.3845959947091</v>
      </c>
      <c r="AB4" t="n">
        <v>826.9456678065169</v>
      </c>
      <c r="AC4" t="n">
        <v>748.0231338965964</v>
      </c>
      <c r="AD4" t="n">
        <v>604384.5959947091</v>
      </c>
      <c r="AE4" t="n">
        <v>826945.6678065169</v>
      </c>
      <c r="AF4" t="n">
        <v>2.979729146655569e-06</v>
      </c>
      <c r="AG4" t="n">
        <v>15.89518229166667</v>
      </c>
      <c r="AH4" t="n">
        <v>748023.1338965964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606.6757603660936</v>
      </c>
      <c r="AB5" t="n">
        <v>830.0805399784837</v>
      </c>
      <c r="AC5" t="n">
        <v>750.8588182682913</v>
      </c>
      <c r="AD5" t="n">
        <v>606675.7603660936</v>
      </c>
      <c r="AE5" t="n">
        <v>830080.5399784837</v>
      </c>
      <c r="AF5" t="n">
        <v>2.979583659172211e-06</v>
      </c>
      <c r="AG5" t="n">
        <v>15.89518229166667</v>
      </c>
      <c r="AH5" t="n">
        <v>750858.8182682913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1687.343436949806</v>
      </c>
      <c r="AB2" t="n">
        <v>2308.697730773426</v>
      </c>
      <c r="AC2" t="n">
        <v>2088.358859626026</v>
      </c>
      <c r="AD2" t="n">
        <v>1687343.436949806</v>
      </c>
      <c r="AE2" t="n">
        <v>2308697.730773427</v>
      </c>
      <c r="AF2" t="n">
        <v>1.608722617432619e-06</v>
      </c>
      <c r="AG2" t="n">
        <v>27.88411458333333</v>
      </c>
      <c r="AH2" t="n">
        <v>2088358.859626026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868.4480041278466</v>
      </c>
      <c r="AB3" t="n">
        <v>1188.248872469651</v>
      </c>
      <c r="AC3" t="n">
        <v>1074.844067798914</v>
      </c>
      <c r="AD3" t="n">
        <v>868448.0041278466</v>
      </c>
      <c r="AE3" t="n">
        <v>1188248.872469651</v>
      </c>
      <c r="AF3" t="n">
        <v>2.427966746320483e-06</v>
      </c>
      <c r="AG3" t="n">
        <v>18.4765625</v>
      </c>
      <c r="AH3" t="n">
        <v>1074844.067798913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700.7805713707889</v>
      </c>
      <c r="AB4" t="n">
        <v>958.8388940063633</v>
      </c>
      <c r="AC4" t="n">
        <v>867.328655701235</v>
      </c>
      <c r="AD4" t="n">
        <v>700780.571370789</v>
      </c>
      <c r="AE4" t="n">
        <v>958838.8940063632</v>
      </c>
      <c r="AF4" t="n">
        <v>2.741746204937416e-06</v>
      </c>
      <c r="AG4" t="n">
        <v>16.36067708333333</v>
      </c>
      <c r="AH4" t="n">
        <v>867328.6557012349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634.4915452493665</v>
      </c>
      <c r="AB5" t="n">
        <v>868.1393240015988</v>
      </c>
      <c r="AC5" t="n">
        <v>785.2853253600792</v>
      </c>
      <c r="AD5" t="n">
        <v>634491.5452493664</v>
      </c>
      <c r="AE5" t="n">
        <v>868139.3240015988</v>
      </c>
      <c r="AF5" t="n">
        <v>2.872659900890901e-06</v>
      </c>
      <c r="AG5" t="n">
        <v>15.615234375</v>
      </c>
      <c r="AH5" t="n">
        <v>785285.3253600793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636.5186289785632</v>
      </c>
      <c r="AB6" t="n">
        <v>870.9128693885085</v>
      </c>
      <c r="AC6" t="n">
        <v>787.7941674679577</v>
      </c>
      <c r="AD6" t="n">
        <v>636518.6289785632</v>
      </c>
      <c r="AE6" t="n">
        <v>870912.8693885085</v>
      </c>
      <c r="AF6" t="n">
        <v>2.87169527365756e-06</v>
      </c>
      <c r="AG6" t="n">
        <v>15.62174479166667</v>
      </c>
      <c r="AH6" t="n">
        <v>787794.1674679577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646.7771045307238</v>
      </c>
      <c r="AB2" t="n">
        <v>884.948968210975</v>
      </c>
      <c r="AC2" t="n">
        <v>800.4906807185963</v>
      </c>
      <c r="AD2" t="n">
        <v>646777.1045307238</v>
      </c>
      <c r="AE2" t="n">
        <v>884948.9682109749</v>
      </c>
      <c r="AF2" t="n">
        <v>2.610036402445489e-06</v>
      </c>
      <c r="AG2" t="n">
        <v>25.3515625</v>
      </c>
      <c r="AH2" t="n">
        <v>800490.6807185963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715.2652969535546</v>
      </c>
      <c r="AB2" t="n">
        <v>978.6575345696961</v>
      </c>
      <c r="AC2" t="n">
        <v>885.2558330248401</v>
      </c>
      <c r="AD2" t="n">
        <v>715265.2969535546</v>
      </c>
      <c r="AE2" t="n">
        <v>978657.5345696961</v>
      </c>
      <c r="AF2" t="n">
        <v>2.714948305118516e-06</v>
      </c>
      <c r="AG2" t="n">
        <v>19.072265625</v>
      </c>
      <c r="AH2" t="n">
        <v>885255.8330248401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564.7063917978249</v>
      </c>
      <c r="AB3" t="n">
        <v>772.6561983455135</v>
      </c>
      <c r="AC3" t="n">
        <v>698.9149752052023</v>
      </c>
      <c r="AD3" t="n">
        <v>564706.391797825</v>
      </c>
      <c r="AE3" t="n">
        <v>772656.1983455135</v>
      </c>
      <c r="AF3" t="n">
        <v>3.110523701148145e-06</v>
      </c>
      <c r="AG3" t="n">
        <v>16.64713541666667</v>
      </c>
      <c r="AH3" t="n">
        <v>698914.9752052022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978.3258387833107</v>
      </c>
      <c r="AB2" t="n">
        <v>1338.588573313205</v>
      </c>
      <c r="AC2" t="n">
        <v>1210.835558597054</v>
      </c>
      <c r="AD2" t="n">
        <v>978325.8387833107</v>
      </c>
      <c r="AE2" t="n">
        <v>1338588.573313205</v>
      </c>
      <c r="AF2" t="n">
        <v>2.257061539861583e-06</v>
      </c>
      <c r="AG2" t="n">
        <v>21.66666666666667</v>
      </c>
      <c r="AH2" t="n">
        <v>1210835.558597054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597.0227812589657</v>
      </c>
      <c r="AB3" t="n">
        <v>816.8729081047284</v>
      </c>
      <c r="AC3" t="n">
        <v>738.9117042435396</v>
      </c>
      <c r="AD3" t="n">
        <v>597022.7812589656</v>
      </c>
      <c r="AE3" t="n">
        <v>816872.9081047283</v>
      </c>
      <c r="AF3" t="n">
        <v>2.995094374825973e-06</v>
      </c>
      <c r="AG3" t="n">
        <v>16.328125</v>
      </c>
      <c r="AH3" t="n">
        <v>738911.7042435396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585.0341858377659</v>
      </c>
      <c r="AB4" t="n">
        <v>800.4695829499408</v>
      </c>
      <c r="AC4" t="n">
        <v>724.0738894193136</v>
      </c>
      <c r="AD4" t="n">
        <v>585034.1858377659</v>
      </c>
      <c r="AE4" t="n">
        <v>800469.5829499408</v>
      </c>
      <c r="AF4" t="n">
        <v>3.037756968990412e-06</v>
      </c>
      <c r="AG4" t="n">
        <v>16.09700520833333</v>
      </c>
      <c r="AH4" t="n">
        <v>724073.8894193135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