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<sst xmlns="http://schemas.openxmlformats.org/spreadsheetml/2006/main" count="614" uniqueCount="33">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</sst>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2.7758</v>
      </c>
      <c r="E2">
        <v>36.03</v>
      </c>
      <c r="F2">
        <v>24.53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315.76</v>
      </c>
      <c r="Q2">
        <v>6518.93</v>
      </c>
      <c r="R2">
        <v>413.42</v>
      </c>
      <c r="S2">
        <v>107.98</v>
      </c>
      <c r="T2">
        <v>151958.29</v>
      </c>
      <c r="U2">
        <v>0.26</v>
      </c>
      <c r="V2">
        <v>0.63</v>
      </c>
      <c r="W2">
        <v>0.59</v>
      </c>
      <c r="X2">
        <v>9.109999999999999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4.3384</v>
      </c>
      <c r="E3">
        <v>23.05</v>
      </c>
      <c r="F3">
        <v>17.85</v>
      </c>
      <c r="G3">
        <v>15.52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36</v>
      </c>
      <c r="N3">
        <v>39.95</v>
      </c>
      <c r="O3">
        <v>24447.22</v>
      </c>
      <c r="P3">
        <v>184.88</v>
      </c>
      <c r="Q3">
        <v>6517.17</v>
      </c>
      <c r="R3">
        <v>188.91</v>
      </c>
      <c r="S3">
        <v>107.98</v>
      </c>
      <c r="T3">
        <v>40514.84</v>
      </c>
      <c r="U3">
        <v>0.57</v>
      </c>
      <c r="V3">
        <v>0.86</v>
      </c>
      <c r="W3">
        <v>0.34</v>
      </c>
      <c r="X3">
        <v>2.44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4.333</v>
      </c>
      <c r="E4">
        <v>23.08</v>
      </c>
      <c r="F4">
        <v>17.96</v>
      </c>
      <c r="G4">
        <v>16.08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185.19</v>
      </c>
      <c r="Q4">
        <v>6516.11</v>
      </c>
      <c r="R4">
        <v>190.34</v>
      </c>
      <c r="S4">
        <v>107.98</v>
      </c>
      <c r="T4">
        <v>41240.69</v>
      </c>
      <c r="U4">
        <v>0.57</v>
      </c>
      <c r="V4">
        <v>0.85</v>
      </c>
      <c r="W4">
        <v>0.41</v>
      </c>
      <c r="X4">
        <v>2.54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3.3435</v>
      </c>
      <c r="E2">
        <v>29.91</v>
      </c>
      <c r="F2">
        <v>22.04</v>
      </c>
      <c r="G2">
        <v>7.69</v>
      </c>
      <c r="H2">
        <v>0.11</v>
      </c>
      <c r="I2">
        <v>172</v>
      </c>
      <c r="J2">
        <v>159.12</v>
      </c>
      <c r="K2">
        <v>50.28</v>
      </c>
      <c r="L2">
        <v>1</v>
      </c>
      <c r="M2">
        <v>170</v>
      </c>
      <c r="N2">
        <v>27.84</v>
      </c>
      <c r="O2">
        <v>19859.16</v>
      </c>
      <c r="P2">
        <v>235.72</v>
      </c>
      <c r="Q2">
        <v>6520</v>
      </c>
      <c r="R2">
        <v>329.65</v>
      </c>
      <c r="S2">
        <v>107.98</v>
      </c>
      <c r="T2">
        <v>110368.79</v>
      </c>
      <c r="U2">
        <v>0.33</v>
      </c>
      <c r="V2">
        <v>0.7</v>
      </c>
      <c r="W2">
        <v>0.5</v>
      </c>
      <c r="X2">
        <v>6.62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4.2427</v>
      </c>
      <c r="E3">
        <v>23.57</v>
      </c>
      <c r="F3">
        <v>18.57</v>
      </c>
      <c r="G3">
        <v>13.42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169.09</v>
      </c>
      <c r="Q3">
        <v>6516.71</v>
      </c>
      <c r="R3">
        <v>209.79</v>
      </c>
      <c r="S3">
        <v>107.98</v>
      </c>
      <c r="T3">
        <v>50882.84</v>
      </c>
      <c r="U3">
        <v>0.51</v>
      </c>
      <c r="V3">
        <v>0.83</v>
      </c>
      <c r="W3">
        <v>0.46</v>
      </c>
      <c r="X3">
        <v>3.16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3.6105</v>
      </c>
      <c r="E2">
        <v>27.7</v>
      </c>
      <c r="F2">
        <v>22.58</v>
      </c>
      <c r="G2">
        <v>7.25</v>
      </c>
      <c r="H2">
        <v>0.22</v>
      </c>
      <c r="I2">
        <v>187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138.69</v>
      </c>
      <c r="Q2">
        <v>6519.44</v>
      </c>
      <c r="R2">
        <v>339.05</v>
      </c>
      <c r="S2">
        <v>107.98</v>
      </c>
      <c r="T2">
        <v>114997.15</v>
      </c>
      <c r="U2">
        <v>0.32</v>
      </c>
      <c r="V2">
        <v>0.68</v>
      </c>
      <c r="W2">
        <v>0.77</v>
      </c>
      <c r="X2">
        <v>7.17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3.937</v>
      </c>
      <c r="E2">
        <v>25.4</v>
      </c>
      <c r="F2">
        <v>20.43</v>
      </c>
      <c r="G2">
        <v>9.289999999999999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147.72</v>
      </c>
      <c r="Q2">
        <v>6518.29</v>
      </c>
      <c r="R2">
        <v>269.49</v>
      </c>
      <c r="S2">
        <v>107.98</v>
      </c>
      <c r="T2">
        <v>80491.77</v>
      </c>
      <c r="U2">
        <v>0.4</v>
      </c>
      <c r="V2">
        <v>0.75</v>
      </c>
      <c r="W2">
        <v>0.6</v>
      </c>
      <c r="X2">
        <v>5.01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3.2376</v>
      </c>
      <c r="E2">
        <v>30.89</v>
      </c>
      <c r="F2">
        <v>25.45</v>
      </c>
      <c r="G2">
        <v>5.83</v>
      </c>
      <c r="H2">
        <v>0.28</v>
      </c>
      <c r="I2">
        <v>262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133.2</v>
      </c>
      <c r="Q2">
        <v>6522.32</v>
      </c>
      <c r="R2">
        <v>431.1</v>
      </c>
      <c r="S2">
        <v>107.98</v>
      </c>
      <c r="T2">
        <v>160642.61</v>
      </c>
      <c r="U2">
        <v>0.25</v>
      </c>
      <c r="V2">
        <v>0.6</v>
      </c>
      <c r="W2">
        <v>0.99</v>
      </c>
      <c r="X2">
        <v>10.03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3.1967</v>
      </c>
      <c r="E2">
        <v>31.28</v>
      </c>
      <c r="F2">
        <v>22.61</v>
      </c>
      <c r="G2">
        <v>7.29</v>
      </c>
      <c r="H2">
        <v>0.11</v>
      </c>
      <c r="I2">
        <v>186</v>
      </c>
      <c r="J2">
        <v>167.88</v>
      </c>
      <c r="K2">
        <v>51.39</v>
      </c>
      <c r="L2">
        <v>1</v>
      </c>
      <c r="M2">
        <v>184</v>
      </c>
      <c r="N2">
        <v>30.49</v>
      </c>
      <c r="O2">
        <v>20939.59</v>
      </c>
      <c r="P2">
        <v>254.91</v>
      </c>
      <c r="Q2">
        <v>6519.52</v>
      </c>
      <c r="R2">
        <v>349</v>
      </c>
      <c r="S2">
        <v>107.98</v>
      </c>
      <c r="T2">
        <v>119976.44</v>
      </c>
      <c r="U2">
        <v>0.31</v>
      </c>
      <c r="V2">
        <v>0.68</v>
      </c>
      <c r="W2">
        <v>0.51</v>
      </c>
      <c r="X2">
        <v>7.19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4.2831</v>
      </c>
      <c r="E3">
        <v>23.35</v>
      </c>
      <c r="F3">
        <v>18.33</v>
      </c>
      <c r="G3">
        <v>14.1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172.05</v>
      </c>
      <c r="Q3">
        <v>6517.08</v>
      </c>
      <c r="R3">
        <v>201.83</v>
      </c>
      <c r="S3">
        <v>107.98</v>
      </c>
      <c r="T3">
        <v>46930.93</v>
      </c>
      <c r="U3">
        <v>0.53</v>
      </c>
      <c r="V3">
        <v>0.84</v>
      </c>
      <c r="W3">
        <v>0.45</v>
      </c>
      <c r="X3">
        <v>2.92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2.9691</v>
      </c>
      <c r="E2">
        <v>33.68</v>
      </c>
      <c r="F2">
        <v>27.94</v>
      </c>
      <c r="G2">
        <v>5.13</v>
      </c>
      <c r="H2">
        <v>0.34</v>
      </c>
      <c r="I2">
        <v>327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130.07</v>
      </c>
      <c r="Q2">
        <v>6522.37</v>
      </c>
      <c r="R2">
        <v>510.76</v>
      </c>
      <c r="S2">
        <v>107.98</v>
      </c>
      <c r="T2">
        <v>200147.7</v>
      </c>
      <c r="U2">
        <v>0.21</v>
      </c>
      <c r="V2">
        <v>0.55</v>
      </c>
      <c r="W2">
        <v>1.18</v>
      </c>
      <c r="X2">
        <v>12.51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3.8489</v>
      </c>
      <c r="E2">
        <v>25.98</v>
      </c>
      <c r="F2">
        <v>20.29</v>
      </c>
      <c r="G2">
        <v>9.44</v>
      </c>
      <c r="H2">
        <v>0.13</v>
      </c>
      <c r="I2">
        <v>129</v>
      </c>
      <c r="J2">
        <v>133.21</v>
      </c>
      <c r="K2">
        <v>46.47</v>
      </c>
      <c r="L2">
        <v>1</v>
      </c>
      <c r="M2">
        <v>119</v>
      </c>
      <c r="N2">
        <v>20.75</v>
      </c>
      <c r="O2">
        <v>16663.42</v>
      </c>
      <c r="P2">
        <v>176.98</v>
      </c>
      <c r="Q2">
        <v>6517.38</v>
      </c>
      <c r="R2">
        <v>270.59</v>
      </c>
      <c r="S2">
        <v>107.98</v>
      </c>
      <c r="T2">
        <v>81055.16</v>
      </c>
      <c r="U2">
        <v>0.4</v>
      </c>
      <c r="V2">
        <v>0.76</v>
      </c>
      <c r="W2">
        <v>0.44</v>
      </c>
      <c r="X2">
        <v>4.87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4.1305</v>
      </c>
      <c r="E3">
        <v>24.21</v>
      </c>
      <c r="F3">
        <v>19.25</v>
      </c>
      <c r="G3">
        <v>11.33</v>
      </c>
      <c r="H3">
        <v>0.26</v>
      </c>
      <c r="I3">
        <v>102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158.66</v>
      </c>
      <c r="Q3">
        <v>6517.7</v>
      </c>
      <c r="R3">
        <v>231.47</v>
      </c>
      <c r="S3">
        <v>107.98</v>
      </c>
      <c r="T3">
        <v>61630.15</v>
      </c>
      <c r="U3">
        <v>0.47</v>
      </c>
      <c r="V3">
        <v>0.8</v>
      </c>
      <c r="W3">
        <v>0.52</v>
      </c>
      <c r="X3">
        <v>3.84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3.5134</v>
      </c>
      <c r="E2">
        <v>28.46</v>
      </c>
      <c r="F2">
        <v>21.39</v>
      </c>
      <c r="G2">
        <v>8.17</v>
      </c>
      <c r="H2">
        <v>0.12</v>
      </c>
      <c r="I2">
        <v>157</v>
      </c>
      <c r="J2">
        <v>150.44</v>
      </c>
      <c r="K2">
        <v>49.1</v>
      </c>
      <c r="L2">
        <v>1</v>
      </c>
      <c r="M2">
        <v>155</v>
      </c>
      <c r="N2">
        <v>25.34</v>
      </c>
      <c r="O2">
        <v>18787.76</v>
      </c>
      <c r="P2">
        <v>215.58</v>
      </c>
      <c r="Q2">
        <v>6518.14</v>
      </c>
      <c r="R2">
        <v>307.8</v>
      </c>
      <c r="S2">
        <v>107.98</v>
      </c>
      <c r="T2">
        <v>99518.67</v>
      </c>
      <c r="U2">
        <v>0.35</v>
      </c>
      <c r="V2">
        <v>0.72</v>
      </c>
      <c r="W2">
        <v>0.47</v>
      </c>
      <c r="X2">
        <v>5.97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4.2178</v>
      </c>
      <c r="E3">
        <v>23.71</v>
      </c>
      <c r="F3">
        <v>18.74</v>
      </c>
      <c r="G3">
        <v>12.78</v>
      </c>
      <c r="H3">
        <v>0.23</v>
      </c>
      <c r="I3">
        <v>88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165.25</v>
      </c>
      <c r="Q3">
        <v>6515.99</v>
      </c>
      <c r="R3">
        <v>215.26</v>
      </c>
      <c r="S3">
        <v>107.98</v>
      </c>
      <c r="T3">
        <v>53592.91</v>
      </c>
      <c r="U3">
        <v>0.5</v>
      </c>
      <c r="V3">
        <v>0.82</v>
      </c>
      <c r="W3">
        <v>0.48</v>
      </c>
      <c r="X3">
        <v>3.33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2.907</v>
      </c>
      <c r="E2">
        <v>34.4</v>
      </c>
      <c r="F2">
        <v>23.89</v>
      </c>
      <c r="G2">
        <v>6.64</v>
      </c>
      <c r="H2">
        <v>0.1</v>
      </c>
      <c r="I2">
        <v>216</v>
      </c>
      <c r="J2">
        <v>185.69</v>
      </c>
      <c r="K2">
        <v>53.44</v>
      </c>
      <c r="L2">
        <v>1</v>
      </c>
      <c r="M2">
        <v>214</v>
      </c>
      <c r="N2">
        <v>36.26</v>
      </c>
      <c r="O2">
        <v>23136.14</v>
      </c>
      <c r="P2">
        <v>295.36</v>
      </c>
      <c r="Q2">
        <v>6519.18</v>
      </c>
      <c r="R2">
        <v>391.99</v>
      </c>
      <c r="S2">
        <v>107.98</v>
      </c>
      <c r="T2">
        <v>141320.71</v>
      </c>
      <c r="U2">
        <v>0.28</v>
      </c>
      <c r="V2">
        <v>0.64</v>
      </c>
      <c r="W2">
        <v>0.57</v>
      </c>
      <c r="X2">
        <v>8.470000000000001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4.3384</v>
      </c>
      <c r="E3">
        <v>23.05</v>
      </c>
      <c r="F3">
        <v>17.98</v>
      </c>
      <c r="G3">
        <v>15.41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7</v>
      </c>
      <c r="N3">
        <v>36.77</v>
      </c>
      <c r="O3">
        <v>23322.88</v>
      </c>
      <c r="P3">
        <v>178.98</v>
      </c>
      <c r="Q3">
        <v>6516.08</v>
      </c>
      <c r="R3">
        <v>190.68</v>
      </c>
      <c r="S3">
        <v>107.98</v>
      </c>
      <c r="T3">
        <v>41392.78</v>
      </c>
      <c r="U3">
        <v>0.57</v>
      </c>
      <c r="V3">
        <v>0.85</v>
      </c>
      <c r="W3">
        <v>0.41</v>
      </c>
      <c r="X3">
        <v>2.56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4.3044</v>
      </c>
      <c r="E4">
        <v>23.23</v>
      </c>
      <c r="F4">
        <v>18.16</v>
      </c>
      <c r="G4">
        <v>15.56</v>
      </c>
      <c r="H4">
        <v>0.28</v>
      </c>
      <c r="I4">
        <v>70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181.92</v>
      </c>
      <c r="Q4">
        <v>6516.01</v>
      </c>
      <c r="R4">
        <v>196.57</v>
      </c>
      <c r="S4">
        <v>107.98</v>
      </c>
      <c r="T4">
        <v>44342</v>
      </c>
      <c r="U4">
        <v>0.55</v>
      </c>
      <c r="V4">
        <v>0.84</v>
      </c>
      <c r="W4">
        <v>0.43</v>
      </c>
      <c r="X4">
        <v>2.75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4.0006</v>
      </c>
      <c r="E2">
        <v>25</v>
      </c>
      <c r="F2">
        <v>20.02</v>
      </c>
      <c r="G2">
        <v>9.93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16</v>
      </c>
      <c r="N2">
        <v>16.65</v>
      </c>
      <c r="O2">
        <v>14546.17</v>
      </c>
      <c r="P2">
        <v>151.62</v>
      </c>
      <c r="Q2">
        <v>6517.95</v>
      </c>
      <c r="R2">
        <v>257.21</v>
      </c>
      <c r="S2">
        <v>107.98</v>
      </c>
      <c r="T2">
        <v>74407.22</v>
      </c>
      <c r="U2">
        <v>0.42</v>
      </c>
      <c r="V2">
        <v>0.77</v>
      </c>
      <c r="W2">
        <v>0.55</v>
      </c>
      <c r="X2">
        <v>4.6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4.01</v>
      </c>
      <c r="E3">
        <v>24.94</v>
      </c>
      <c r="F3">
        <v>19.99</v>
      </c>
      <c r="G3">
        <v>9.99</v>
      </c>
      <c r="H3">
        <v>0.3</v>
      </c>
      <c r="I3">
        <v>120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152.53</v>
      </c>
      <c r="Q3">
        <v>6517.26</v>
      </c>
      <c r="R3">
        <v>255.34</v>
      </c>
      <c r="S3">
        <v>107.98</v>
      </c>
      <c r="T3">
        <v>73473.46000000001</v>
      </c>
      <c r="U3">
        <v>0.42</v>
      </c>
      <c r="V3">
        <v>0.77</v>
      </c>
      <c r="W3">
        <v>0.57</v>
      </c>
      <c r="X3">
        <v>4.57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3.744</v>
      </c>
      <c r="E2">
        <v>26.71</v>
      </c>
      <c r="F2">
        <v>21.67</v>
      </c>
      <c r="G2">
        <v>7.93</v>
      </c>
      <c r="H2">
        <v>0.2</v>
      </c>
      <c r="I2">
        <v>164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141.58</v>
      </c>
      <c r="Q2">
        <v>6519.79</v>
      </c>
      <c r="R2">
        <v>309.41</v>
      </c>
      <c r="S2">
        <v>107.98</v>
      </c>
      <c r="T2">
        <v>100290.39</v>
      </c>
      <c r="U2">
        <v>0.35</v>
      </c>
      <c r="V2">
        <v>0.71</v>
      </c>
      <c r="W2">
        <v>0.7</v>
      </c>
      <c r="X2">
        <v>6.25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2.7758</v>
      </c>
      <c r="E2">
        <v>36.03</v>
      </c>
      <c r="F2">
        <v>24.53</v>
      </c>
      <c r="G2">
        <v>6.37</v>
      </c>
      <c r="H2">
        <v>0.09</v>
      </c>
      <c r="I2">
        <v>231</v>
      </c>
      <c r="J2">
        <v>194.77</v>
      </c>
      <c r="K2">
        <v>54.38</v>
      </c>
      <c r="L2">
        <v>1</v>
      </c>
      <c r="M2">
        <v>229</v>
      </c>
      <c r="N2">
        <v>39.4</v>
      </c>
      <c r="O2">
        <v>24256.19</v>
      </c>
      <c r="P2">
        <v>315.76</v>
      </c>
      <c r="Q2">
        <v>6518.93</v>
      </c>
      <c r="R2">
        <v>413.42</v>
      </c>
      <c r="S2">
        <v>107.98</v>
      </c>
      <c r="T2">
        <v>151958.29</v>
      </c>
      <c r="U2">
        <v>0.26</v>
      </c>
      <c r="V2">
        <v>0.63</v>
      </c>
      <c r="W2">
        <v>0.59</v>
      </c>
      <c r="X2">
        <v>9.109999999999999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4.3384</v>
      </c>
      <c r="E3">
        <v>23.05</v>
      </c>
      <c r="F3">
        <v>17.85</v>
      </c>
      <c r="G3">
        <v>15.52</v>
      </c>
      <c r="H3">
        <v>0.18</v>
      </c>
      <c r="I3">
        <v>69</v>
      </c>
      <c r="J3">
        <v>196.32</v>
      </c>
      <c r="K3">
        <v>54.38</v>
      </c>
      <c r="L3">
        <v>2</v>
      </c>
      <c r="M3">
        <v>36</v>
      </c>
      <c r="N3">
        <v>39.95</v>
      </c>
      <c r="O3">
        <v>24447.22</v>
      </c>
      <c r="P3">
        <v>184.88</v>
      </c>
      <c r="Q3">
        <v>6517.17</v>
      </c>
      <c r="R3">
        <v>188.91</v>
      </c>
      <c r="S3">
        <v>107.98</v>
      </c>
      <c r="T3">
        <v>40514.84</v>
      </c>
      <c r="U3">
        <v>0.57</v>
      </c>
      <c r="V3">
        <v>0.86</v>
      </c>
      <c r="W3">
        <v>0.34</v>
      </c>
      <c r="X3">
        <v>2.44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4.333</v>
      </c>
      <c r="E4">
        <v>23.08</v>
      </c>
      <c r="F4">
        <v>17.96</v>
      </c>
      <c r="G4">
        <v>16.08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185.19</v>
      </c>
      <c r="Q4">
        <v>6516.11</v>
      </c>
      <c r="R4">
        <v>190.34</v>
      </c>
      <c r="S4">
        <v>107.98</v>
      </c>
      <c r="T4">
        <v>41240.69</v>
      </c>
      <c r="U4">
        <v>0.57</v>
      </c>
      <c r="V4">
        <v>0.85</v>
      </c>
      <c r="W4">
        <v>0.41</v>
      </c>
      <c r="X4">
        <v>2.54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3.744</v>
      </c>
      <c r="E5">
        <v>26.71</v>
      </c>
      <c r="F5">
        <v>21.67</v>
      </c>
      <c r="G5">
        <v>7.93</v>
      </c>
      <c r="H5">
        <v>0.2</v>
      </c>
      <c r="I5">
        <v>164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141.58</v>
      </c>
      <c r="Q5">
        <v>6519.79</v>
      </c>
      <c r="R5">
        <v>309.41</v>
      </c>
      <c r="S5">
        <v>107.98</v>
      </c>
      <c r="T5">
        <v>100290.39</v>
      </c>
      <c r="U5">
        <v>0.35</v>
      </c>
      <c r="V5">
        <v>0.71</v>
      </c>
      <c r="W5">
        <v>0.7</v>
      </c>
      <c r="X5">
        <v>6.25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3.4514</v>
      </c>
      <c r="E6">
        <v>28.97</v>
      </c>
      <c r="F6">
        <v>23.74</v>
      </c>
      <c r="G6">
        <v>6.53</v>
      </c>
      <c r="H6">
        <v>0.24</v>
      </c>
      <c r="I6">
        <v>218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135.73</v>
      </c>
      <c r="Q6">
        <v>6522.78</v>
      </c>
      <c r="R6">
        <v>376.21</v>
      </c>
      <c r="S6">
        <v>107.98</v>
      </c>
      <c r="T6">
        <v>133419.15</v>
      </c>
      <c r="U6">
        <v>0.29</v>
      </c>
      <c r="V6">
        <v>0.65</v>
      </c>
      <c r="W6">
        <v>0.85</v>
      </c>
      <c r="X6">
        <v>8.31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2.5875</v>
      </c>
      <c r="E7">
        <v>38.65</v>
      </c>
      <c r="F7">
        <v>32.12</v>
      </c>
      <c r="G7">
        <v>4.43</v>
      </c>
      <c r="H7">
        <v>0.43</v>
      </c>
      <c r="I7">
        <v>435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126.15</v>
      </c>
      <c r="Q7">
        <v>6526.96</v>
      </c>
      <c r="R7">
        <v>645.49</v>
      </c>
      <c r="S7">
        <v>107.98</v>
      </c>
      <c r="T7">
        <v>266976.89</v>
      </c>
      <c r="U7">
        <v>0.17</v>
      </c>
      <c r="V7">
        <v>0.48</v>
      </c>
      <c r="W7">
        <v>1.49</v>
      </c>
      <c r="X7">
        <v>16.68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3.6627</v>
      </c>
      <c r="E8">
        <v>27.3</v>
      </c>
      <c r="F8">
        <v>20.91</v>
      </c>
      <c r="G8">
        <v>8.710000000000001</v>
      </c>
      <c r="H8">
        <v>0.12</v>
      </c>
      <c r="I8">
        <v>144</v>
      </c>
      <c r="J8">
        <v>141.81</v>
      </c>
      <c r="K8">
        <v>47.83</v>
      </c>
      <c r="L8">
        <v>1</v>
      </c>
      <c r="M8">
        <v>142</v>
      </c>
      <c r="N8">
        <v>22.98</v>
      </c>
      <c r="O8">
        <v>17723.39</v>
      </c>
      <c r="P8">
        <v>197.43</v>
      </c>
      <c r="Q8">
        <v>6517.86</v>
      </c>
      <c r="R8">
        <v>291.7</v>
      </c>
      <c r="S8">
        <v>107.98</v>
      </c>
      <c r="T8">
        <v>91536.42999999999</v>
      </c>
      <c r="U8">
        <v>0.37</v>
      </c>
      <c r="V8">
        <v>0.73</v>
      </c>
      <c r="W8">
        <v>0.46</v>
      </c>
      <c r="X8">
        <v>5.5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4.1661</v>
      </c>
      <c r="E9">
        <v>24</v>
      </c>
      <c r="F9">
        <v>19.03</v>
      </c>
      <c r="G9">
        <v>12.02</v>
      </c>
      <c r="H9">
        <v>0.25</v>
      </c>
      <c r="I9">
        <v>95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162.28</v>
      </c>
      <c r="Q9">
        <v>6517.02</v>
      </c>
      <c r="R9">
        <v>224.58</v>
      </c>
      <c r="S9">
        <v>107.98</v>
      </c>
      <c r="T9">
        <v>58217.9</v>
      </c>
      <c r="U9">
        <v>0.48</v>
      </c>
      <c r="V9">
        <v>0.8100000000000001</v>
      </c>
      <c r="W9">
        <v>0.5</v>
      </c>
      <c r="X9">
        <v>3.62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3.0481</v>
      </c>
      <c r="E10">
        <v>32.81</v>
      </c>
      <c r="F10">
        <v>23.24</v>
      </c>
      <c r="G10">
        <v>6.94</v>
      </c>
      <c r="H10">
        <v>0.1</v>
      </c>
      <c r="I10">
        <v>201</v>
      </c>
      <c r="J10">
        <v>176.73</v>
      </c>
      <c r="K10">
        <v>52.44</v>
      </c>
      <c r="L10">
        <v>1</v>
      </c>
      <c r="M10">
        <v>199</v>
      </c>
      <c r="N10">
        <v>33.29</v>
      </c>
      <c r="O10">
        <v>22031.19</v>
      </c>
      <c r="P10">
        <v>274.97</v>
      </c>
      <c r="Q10">
        <v>6519.72</v>
      </c>
      <c r="R10">
        <v>370.46</v>
      </c>
      <c r="S10">
        <v>107.98</v>
      </c>
      <c r="T10">
        <v>130628.8</v>
      </c>
      <c r="U10">
        <v>0.29</v>
      </c>
      <c r="V10">
        <v>0.66</v>
      </c>
      <c r="W10">
        <v>0.53</v>
      </c>
      <c r="X10">
        <v>7.82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4.298</v>
      </c>
      <c r="E11">
        <v>23.27</v>
      </c>
      <c r="F11">
        <v>18.21</v>
      </c>
      <c r="G11">
        <v>14.77</v>
      </c>
      <c r="H11">
        <v>0.2</v>
      </c>
      <c r="I11">
        <v>74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176.38</v>
      </c>
      <c r="Q11">
        <v>6515.87</v>
      </c>
      <c r="R11">
        <v>198.18</v>
      </c>
      <c r="S11">
        <v>107.98</v>
      </c>
      <c r="T11">
        <v>45123.87</v>
      </c>
      <c r="U11">
        <v>0.54</v>
      </c>
      <c r="V11">
        <v>0.84</v>
      </c>
      <c r="W11">
        <v>0.44</v>
      </c>
      <c r="X11">
        <v>2.8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2.0303</v>
      </c>
      <c r="E12">
        <v>49.25</v>
      </c>
      <c r="F12">
        <v>40.38</v>
      </c>
      <c r="G12">
        <v>3.73</v>
      </c>
      <c r="H12">
        <v>0.64</v>
      </c>
      <c r="I12">
        <v>650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116.6</v>
      </c>
      <c r="Q12">
        <v>6532.49</v>
      </c>
      <c r="R12">
        <v>911.33</v>
      </c>
      <c r="S12">
        <v>107.98</v>
      </c>
      <c r="T12">
        <v>398819.79</v>
      </c>
      <c r="U12">
        <v>0.12</v>
      </c>
      <c r="V12">
        <v>0.38</v>
      </c>
      <c r="W12">
        <v>2.13</v>
      </c>
      <c r="X12">
        <v>24.94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3.8491</v>
      </c>
      <c r="E13">
        <v>25.98</v>
      </c>
      <c r="F13">
        <v>20.99</v>
      </c>
      <c r="G13">
        <v>8.630000000000001</v>
      </c>
      <c r="H13">
        <v>0.18</v>
      </c>
      <c r="I13">
        <v>146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144.6</v>
      </c>
      <c r="Q13">
        <v>6520.33</v>
      </c>
      <c r="R13">
        <v>287.29</v>
      </c>
      <c r="S13">
        <v>107.98</v>
      </c>
      <c r="T13">
        <v>89317.7</v>
      </c>
      <c r="U13">
        <v>0.38</v>
      </c>
      <c r="V13">
        <v>0.73</v>
      </c>
      <c r="W13">
        <v>0.65</v>
      </c>
      <c r="X13">
        <v>5.57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3.9886</v>
      </c>
      <c r="E14">
        <v>25.07</v>
      </c>
      <c r="F14">
        <v>19.9</v>
      </c>
      <c r="G14">
        <v>10.03</v>
      </c>
      <c r="H14">
        <v>0.14</v>
      </c>
      <c r="I14">
        <v>119</v>
      </c>
      <c r="J14">
        <v>124.63</v>
      </c>
      <c r="K14">
        <v>45</v>
      </c>
      <c r="L14">
        <v>1</v>
      </c>
      <c r="M14">
        <v>64</v>
      </c>
      <c r="N14">
        <v>18.64</v>
      </c>
      <c r="O14">
        <v>15605.44</v>
      </c>
      <c r="P14">
        <v>159.91</v>
      </c>
      <c r="Q14">
        <v>6517.52</v>
      </c>
      <c r="R14">
        <v>255.35</v>
      </c>
      <c r="S14">
        <v>107.98</v>
      </c>
      <c r="T14">
        <v>73485.53999999999</v>
      </c>
      <c r="U14">
        <v>0.42</v>
      </c>
      <c r="V14">
        <v>0.77</v>
      </c>
      <c r="W14">
        <v>0.48</v>
      </c>
      <c r="X14">
        <v>4.48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4.0758</v>
      </c>
      <c r="E15">
        <v>24.54</v>
      </c>
      <c r="F15">
        <v>19.59</v>
      </c>
      <c r="G15">
        <v>10.69</v>
      </c>
      <c r="H15">
        <v>0.28</v>
      </c>
      <c r="I15">
        <v>110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155.42</v>
      </c>
      <c r="Q15">
        <v>6516.75</v>
      </c>
      <c r="R15">
        <v>242.67</v>
      </c>
      <c r="S15">
        <v>107.98</v>
      </c>
      <c r="T15">
        <v>67192.28999999999</v>
      </c>
      <c r="U15">
        <v>0.44</v>
      </c>
      <c r="V15">
        <v>0.78</v>
      </c>
      <c r="W15">
        <v>0.54</v>
      </c>
      <c r="X15">
        <v>4.18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3.3435</v>
      </c>
      <c r="E16">
        <v>29.91</v>
      </c>
      <c r="F16">
        <v>22.04</v>
      </c>
      <c r="G16">
        <v>7.69</v>
      </c>
      <c r="H16">
        <v>0.11</v>
      </c>
      <c r="I16">
        <v>172</v>
      </c>
      <c r="J16">
        <v>159.12</v>
      </c>
      <c r="K16">
        <v>50.28</v>
      </c>
      <c r="L16">
        <v>1</v>
      </c>
      <c r="M16">
        <v>170</v>
      </c>
      <c r="N16">
        <v>27.84</v>
      </c>
      <c r="O16">
        <v>19859.16</v>
      </c>
      <c r="P16">
        <v>235.72</v>
      </c>
      <c r="Q16">
        <v>6520</v>
      </c>
      <c r="R16">
        <v>329.65</v>
      </c>
      <c r="S16">
        <v>107.98</v>
      </c>
      <c r="T16">
        <v>110368.79</v>
      </c>
      <c r="U16">
        <v>0.33</v>
      </c>
      <c r="V16">
        <v>0.7</v>
      </c>
      <c r="W16">
        <v>0.5</v>
      </c>
      <c r="X16">
        <v>6.62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4.2427</v>
      </c>
      <c r="E17">
        <v>23.57</v>
      </c>
      <c r="F17">
        <v>18.57</v>
      </c>
      <c r="G17">
        <v>13.42</v>
      </c>
      <c r="H17">
        <v>0.22</v>
      </c>
      <c r="I17">
        <v>83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169.09</v>
      </c>
      <c r="Q17">
        <v>6516.71</v>
      </c>
      <c r="R17">
        <v>209.79</v>
      </c>
      <c r="S17">
        <v>107.98</v>
      </c>
      <c r="T17">
        <v>50882.84</v>
      </c>
      <c r="U17">
        <v>0.51</v>
      </c>
      <c r="V17">
        <v>0.83</v>
      </c>
      <c r="W17">
        <v>0.46</v>
      </c>
      <c r="X17">
        <v>3.16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3.6105</v>
      </c>
      <c r="E18">
        <v>27.7</v>
      </c>
      <c r="F18">
        <v>22.58</v>
      </c>
      <c r="G18">
        <v>7.25</v>
      </c>
      <c r="H18">
        <v>0.22</v>
      </c>
      <c r="I18">
        <v>187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138.69</v>
      </c>
      <c r="Q18">
        <v>6519.44</v>
      </c>
      <c r="R18">
        <v>339.05</v>
      </c>
      <c r="S18">
        <v>107.98</v>
      </c>
      <c r="T18">
        <v>114997.15</v>
      </c>
      <c r="U18">
        <v>0.32</v>
      </c>
      <c r="V18">
        <v>0.68</v>
      </c>
      <c r="W18">
        <v>0.77</v>
      </c>
      <c r="X18">
        <v>7.17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3.937</v>
      </c>
      <c r="E19">
        <v>25.4</v>
      </c>
      <c r="F19">
        <v>20.43</v>
      </c>
      <c r="G19">
        <v>9.289999999999999</v>
      </c>
      <c r="H19">
        <v>0.16</v>
      </c>
      <c r="I19">
        <v>132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147.72</v>
      </c>
      <c r="Q19">
        <v>6518.29</v>
      </c>
      <c r="R19">
        <v>269.49</v>
      </c>
      <c r="S19">
        <v>107.98</v>
      </c>
      <c r="T19">
        <v>80491.77</v>
      </c>
      <c r="U19">
        <v>0.4</v>
      </c>
      <c r="V19">
        <v>0.75</v>
      </c>
      <c r="W19">
        <v>0.6</v>
      </c>
      <c r="X19">
        <v>5.01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3.2376</v>
      </c>
      <c r="E20">
        <v>30.89</v>
      </c>
      <c r="F20">
        <v>25.45</v>
      </c>
      <c r="G20">
        <v>5.83</v>
      </c>
      <c r="H20">
        <v>0.28</v>
      </c>
      <c r="I20">
        <v>262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133.2</v>
      </c>
      <c r="Q20">
        <v>6522.32</v>
      </c>
      <c r="R20">
        <v>431.1</v>
      </c>
      <c r="S20">
        <v>107.98</v>
      </c>
      <c r="T20">
        <v>160642.61</v>
      </c>
      <c r="U20">
        <v>0.25</v>
      </c>
      <c r="V20">
        <v>0.6</v>
      </c>
      <c r="W20">
        <v>0.99</v>
      </c>
      <c r="X20">
        <v>10.03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3.1967</v>
      </c>
      <c r="E21">
        <v>31.28</v>
      </c>
      <c r="F21">
        <v>22.61</v>
      </c>
      <c r="G21">
        <v>7.29</v>
      </c>
      <c r="H21">
        <v>0.11</v>
      </c>
      <c r="I21">
        <v>186</v>
      </c>
      <c r="J21">
        <v>167.88</v>
      </c>
      <c r="K21">
        <v>51.39</v>
      </c>
      <c r="L21">
        <v>1</v>
      </c>
      <c r="M21">
        <v>184</v>
      </c>
      <c r="N21">
        <v>30.49</v>
      </c>
      <c r="O21">
        <v>20939.59</v>
      </c>
      <c r="P21">
        <v>254.91</v>
      </c>
      <c r="Q21">
        <v>6519.52</v>
      </c>
      <c r="R21">
        <v>349</v>
      </c>
      <c r="S21">
        <v>107.98</v>
      </c>
      <c r="T21">
        <v>119976.44</v>
      </c>
      <c r="U21">
        <v>0.31</v>
      </c>
      <c r="V21">
        <v>0.68</v>
      </c>
      <c r="W21">
        <v>0.51</v>
      </c>
      <c r="X21">
        <v>7.19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4.2831</v>
      </c>
      <c r="E22">
        <v>23.35</v>
      </c>
      <c r="F22">
        <v>18.33</v>
      </c>
      <c r="G22">
        <v>14.1</v>
      </c>
      <c r="H22">
        <v>0.21</v>
      </c>
      <c r="I22">
        <v>78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172.05</v>
      </c>
      <c r="Q22">
        <v>6517.08</v>
      </c>
      <c r="R22">
        <v>201.83</v>
      </c>
      <c r="S22">
        <v>107.98</v>
      </c>
      <c r="T22">
        <v>46930.93</v>
      </c>
      <c r="U22">
        <v>0.53</v>
      </c>
      <c r="V22">
        <v>0.84</v>
      </c>
      <c r="W22">
        <v>0.45</v>
      </c>
      <c r="X22">
        <v>2.92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2.9691</v>
      </c>
      <c r="E23">
        <v>33.68</v>
      </c>
      <c r="F23">
        <v>27.94</v>
      </c>
      <c r="G23">
        <v>5.13</v>
      </c>
      <c r="H23">
        <v>0.34</v>
      </c>
      <c r="I23">
        <v>327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130.07</v>
      </c>
      <c r="Q23">
        <v>6522.37</v>
      </c>
      <c r="R23">
        <v>510.76</v>
      </c>
      <c r="S23">
        <v>107.98</v>
      </c>
      <c r="T23">
        <v>200147.7</v>
      </c>
      <c r="U23">
        <v>0.21</v>
      </c>
      <c r="V23">
        <v>0.55</v>
      </c>
      <c r="W23">
        <v>1.18</v>
      </c>
      <c r="X23">
        <v>12.51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3.8489</v>
      </c>
      <c r="E24">
        <v>25.98</v>
      </c>
      <c r="F24">
        <v>20.29</v>
      </c>
      <c r="G24">
        <v>9.44</v>
      </c>
      <c r="H24">
        <v>0.13</v>
      </c>
      <c r="I24">
        <v>129</v>
      </c>
      <c r="J24">
        <v>133.21</v>
      </c>
      <c r="K24">
        <v>46.47</v>
      </c>
      <c r="L24">
        <v>1</v>
      </c>
      <c r="M24">
        <v>119</v>
      </c>
      <c r="N24">
        <v>20.75</v>
      </c>
      <c r="O24">
        <v>16663.42</v>
      </c>
      <c r="P24">
        <v>176.98</v>
      </c>
      <c r="Q24">
        <v>6517.38</v>
      </c>
      <c r="R24">
        <v>270.59</v>
      </c>
      <c r="S24">
        <v>107.98</v>
      </c>
      <c r="T24">
        <v>81055.16</v>
      </c>
      <c r="U24">
        <v>0.4</v>
      </c>
      <c r="V24">
        <v>0.76</v>
      </c>
      <c r="W24">
        <v>0.44</v>
      </c>
      <c r="X24">
        <v>4.87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4.1305</v>
      </c>
      <c r="E25">
        <v>24.21</v>
      </c>
      <c r="F25">
        <v>19.25</v>
      </c>
      <c r="G25">
        <v>11.33</v>
      </c>
      <c r="H25">
        <v>0.26</v>
      </c>
      <c r="I25">
        <v>102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158.66</v>
      </c>
      <c r="Q25">
        <v>6517.7</v>
      </c>
      <c r="R25">
        <v>231.47</v>
      </c>
      <c r="S25">
        <v>107.98</v>
      </c>
      <c r="T25">
        <v>61630.15</v>
      </c>
      <c r="U25">
        <v>0.47</v>
      </c>
      <c r="V25">
        <v>0.8</v>
      </c>
      <c r="W25">
        <v>0.52</v>
      </c>
      <c r="X25">
        <v>3.84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3.5134</v>
      </c>
      <c r="E26">
        <v>28.46</v>
      </c>
      <c r="F26">
        <v>21.39</v>
      </c>
      <c r="G26">
        <v>8.17</v>
      </c>
      <c r="H26">
        <v>0.12</v>
      </c>
      <c r="I26">
        <v>157</v>
      </c>
      <c r="J26">
        <v>150.44</v>
      </c>
      <c r="K26">
        <v>49.1</v>
      </c>
      <c r="L26">
        <v>1</v>
      </c>
      <c r="M26">
        <v>155</v>
      </c>
      <c r="N26">
        <v>25.34</v>
      </c>
      <c r="O26">
        <v>18787.76</v>
      </c>
      <c r="P26">
        <v>215.58</v>
      </c>
      <c r="Q26">
        <v>6518.14</v>
      </c>
      <c r="R26">
        <v>307.8</v>
      </c>
      <c r="S26">
        <v>107.98</v>
      </c>
      <c r="T26">
        <v>99518.67</v>
      </c>
      <c r="U26">
        <v>0.35</v>
      </c>
      <c r="V26">
        <v>0.72</v>
      </c>
      <c r="W26">
        <v>0.47</v>
      </c>
      <c r="X26">
        <v>5.97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4.2178</v>
      </c>
      <c r="E27">
        <v>23.71</v>
      </c>
      <c r="F27">
        <v>18.74</v>
      </c>
      <c r="G27">
        <v>12.78</v>
      </c>
      <c r="H27">
        <v>0.23</v>
      </c>
      <c r="I27">
        <v>88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165.25</v>
      </c>
      <c r="Q27">
        <v>6515.99</v>
      </c>
      <c r="R27">
        <v>215.26</v>
      </c>
      <c r="S27">
        <v>107.98</v>
      </c>
      <c r="T27">
        <v>53592.91</v>
      </c>
      <c r="U27">
        <v>0.5</v>
      </c>
      <c r="V27">
        <v>0.82</v>
      </c>
      <c r="W27">
        <v>0.48</v>
      </c>
      <c r="X27">
        <v>3.33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2.907</v>
      </c>
      <c r="E28">
        <v>34.4</v>
      </c>
      <c r="F28">
        <v>23.89</v>
      </c>
      <c r="G28">
        <v>6.64</v>
      </c>
      <c r="H28">
        <v>0.1</v>
      </c>
      <c r="I28">
        <v>216</v>
      </c>
      <c r="J28">
        <v>185.69</v>
      </c>
      <c r="K28">
        <v>53.44</v>
      </c>
      <c r="L28">
        <v>1</v>
      </c>
      <c r="M28">
        <v>214</v>
      </c>
      <c r="N28">
        <v>36.26</v>
      </c>
      <c r="O28">
        <v>23136.14</v>
      </c>
      <c r="P28">
        <v>295.36</v>
      </c>
      <c r="Q28">
        <v>6519.18</v>
      </c>
      <c r="R28">
        <v>391.99</v>
      </c>
      <c r="S28">
        <v>107.98</v>
      </c>
      <c r="T28">
        <v>141320.71</v>
      </c>
      <c r="U28">
        <v>0.28</v>
      </c>
      <c r="V28">
        <v>0.64</v>
      </c>
      <c r="W28">
        <v>0.57</v>
      </c>
      <c r="X28">
        <v>8.470000000000001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4.3384</v>
      </c>
      <c r="E29">
        <v>23.05</v>
      </c>
      <c r="F29">
        <v>17.98</v>
      </c>
      <c r="G29">
        <v>15.41</v>
      </c>
      <c r="H29">
        <v>0.19</v>
      </c>
      <c r="I29">
        <v>70</v>
      </c>
      <c r="J29">
        <v>187.21</v>
      </c>
      <c r="K29">
        <v>53.44</v>
      </c>
      <c r="L29">
        <v>2</v>
      </c>
      <c r="M29">
        <v>7</v>
      </c>
      <c r="N29">
        <v>36.77</v>
      </c>
      <c r="O29">
        <v>23322.88</v>
      </c>
      <c r="P29">
        <v>178.98</v>
      </c>
      <c r="Q29">
        <v>6516.08</v>
      </c>
      <c r="R29">
        <v>190.68</v>
      </c>
      <c r="S29">
        <v>107.98</v>
      </c>
      <c r="T29">
        <v>41392.78</v>
      </c>
      <c r="U29">
        <v>0.57</v>
      </c>
      <c r="V29">
        <v>0.85</v>
      </c>
      <c r="W29">
        <v>0.41</v>
      </c>
      <c r="X29">
        <v>2.56</v>
      </c>
      <c r="Y29">
        <v>2</v>
      </c>
      <c r="Z29">
        <v>10</v>
      </c>
    </row>
    <row r="30" spans="1:26">
      <c r="A30">
        <v>2</v>
      </c>
      <c r="B30">
        <v>95</v>
      </c>
      <c r="C30" t="s">
        <v>26</v>
      </c>
      <c r="D30">
        <v>4.3044</v>
      </c>
      <c r="E30">
        <v>23.23</v>
      </c>
      <c r="F30">
        <v>18.16</v>
      </c>
      <c r="G30">
        <v>15.56</v>
      </c>
      <c r="H30">
        <v>0.28</v>
      </c>
      <c r="I30">
        <v>70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181.92</v>
      </c>
      <c r="Q30">
        <v>6516.01</v>
      </c>
      <c r="R30">
        <v>196.57</v>
      </c>
      <c r="S30">
        <v>107.98</v>
      </c>
      <c r="T30">
        <v>44342</v>
      </c>
      <c r="U30">
        <v>0.55</v>
      </c>
      <c r="V30">
        <v>0.84</v>
      </c>
      <c r="W30">
        <v>0.43</v>
      </c>
      <c r="X30">
        <v>2.75</v>
      </c>
      <c r="Y30">
        <v>2</v>
      </c>
      <c r="Z30">
        <v>10</v>
      </c>
    </row>
    <row r="31" spans="1:26">
      <c r="A31">
        <v>0</v>
      </c>
      <c r="B31">
        <v>55</v>
      </c>
      <c r="C31" t="s">
        <v>26</v>
      </c>
      <c r="D31">
        <v>4.0006</v>
      </c>
      <c r="E31">
        <v>25</v>
      </c>
      <c r="F31">
        <v>20.02</v>
      </c>
      <c r="G31">
        <v>9.93</v>
      </c>
      <c r="H31">
        <v>0.15</v>
      </c>
      <c r="I31">
        <v>121</v>
      </c>
      <c r="J31">
        <v>116.05</v>
      </c>
      <c r="K31">
        <v>43.4</v>
      </c>
      <c r="L31">
        <v>1</v>
      </c>
      <c r="M31">
        <v>16</v>
      </c>
      <c r="N31">
        <v>16.65</v>
      </c>
      <c r="O31">
        <v>14546.17</v>
      </c>
      <c r="P31">
        <v>151.62</v>
      </c>
      <c r="Q31">
        <v>6517.95</v>
      </c>
      <c r="R31">
        <v>257.21</v>
      </c>
      <c r="S31">
        <v>107.98</v>
      </c>
      <c r="T31">
        <v>74407.22</v>
      </c>
      <c r="U31">
        <v>0.42</v>
      </c>
      <c r="V31">
        <v>0.77</v>
      </c>
      <c r="W31">
        <v>0.55</v>
      </c>
      <c r="X31">
        <v>4.6</v>
      </c>
      <c r="Y31">
        <v>2</v>
      </c>
      <c r="Z31">
        <v>10</v>
      </c>
    </row>
    <row r="32" spans="1:26">
      <c r="A32">
        <v>1</v>
      </c>
      <c r="B32">
        <v>55</v>
      </c>
      <c r="C32" t="s">
        <v>26</v>
      </c>
      <c r="D32">
        <v>4.01</v>
      </c>
      <c r="E32">
        <v>24.94</v>
      </c>
      <c r="F32">
        <v>19.99</v>
      </c>
      <c r="G32">
        <v>9.99</v>
      </c>
      <c r="H32">
        <v>0.3</v>
      </c>
      <c r="I32">
        <v>120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152.53</v>
      </c>
      <c r="Q32">
        <v>6517.26</v>
      </c>
      <c r="R32">
        <v>255.34</v>
      </c>
      <c r="S32">
        <v>107.98</v>
      </c>
      <c r="T32">
        <v>73473.46000000001</v>
      </c>
      <c r="U32">
        <v>0.42</v>
      </c>
      <c r="V32">
        <v>0.77</v>
      </c>
      <c r="W32">
        <v>0.57</v>
      </c>
      <c r="X32">
        <v>4.57</v>
      </c>
      <c r="Y32">
        <v>2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3.4514</v>
      </c>
      <c r="E2">
        <v>28.97</v>
      </c>
      <c r="F2">
        <v>23.74</v>
      </c>
      <c r="G2">
        <v>6.53</v>
      </c>
      <c r="H2">
        <v>0.24</v>
      </c>
      <c r="I2">
        <v>218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135.73</v>
      </c>
      <c r="Q2">
        <v>6522.78</v>
      </c>
      <c r="R2">
        <v>376.21</v>
      </c>
      <c r="S2">
        <v>107.98</v>
      </c>
      <c r="T2">
        <v>133419.15</v>
      </c>
      <c r="U2">
        <v>0.29</v>
      </c>
      <c r="V2">
        <v>0.65</v>
      </c>
      <c r="W2">
        <v>0.85</v>
      </c>
      <c r="X2">
        <v>8.31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2.5875</v>
      </c>
      <c r="E2">
        <v>38.65</v>
      </c>
      <c r="F2">
        <v>32.12</v>
      </c>
      <c r="G2">
        <v>4.43</v>
      </c>
      <c r="H2">
        <v>0.43</v>
      </c>
      <c r="I2">
        <v>435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126.15</v>
      </c>
      <c r="Q2">
        <v>6526.96</v>
      </c>
      <c r="R2">
        <v>645.49</v>
      </c>
      <c r="S2">
        <v>107.98</v>
      </c>
      <c r="T2">
        <v>266976.89</v>
      </c>
      <c r="U2">
        <v>0.17</v>
      </c>
      <c r="V2">
        <v>0.48</v>
      </c>
      <c r="W2">
        <v>1.49</v>
      </c>
      <c r="X2">
        <v>16.68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3.6627</v>
      </c>
      <c r="E2">
        <v>27.3</v>
      </c>
      <c r="F2">
        <v>20.91</v>
      </c>
      <c r="G2">
        <v>8.710000000000001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197.43</v>
      </c>
      <c r="Q2">
        <v>6517.86</v>
      </c>
      <c r="R2">
        <v>291.7</v>
      </c>
      <c r="S2">
        <v>107.98</v>
      </c>
      <c r="T2">
        <v>91536.42999999999</v>
      </c>
      <c r="U2">
        <v>0.37</v>
      </c>
      <c r="V2">
        <v>0.73</v>
      </c>
      <c r="W2">
        <v>0.46</v>
      </c>
      <c r="X2">
        <v>5.5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4.1661</v>
      </c>
      <c r="E3">
        <v>24</v>
      </c>
      <c r="F3">
        <v>19.03</v>
      </c>
      <c r="G3">
        <v>12.02</v>
      </c>
      <c r="H3">
        <v>0.25</v>
      </c>
      <c r="I3">
        <v>95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162.28</v>
      </c>
      <c r="Q3">
        <v>6517.02</v>
      </c>
      <c r="R3">
        <v>224.58</v>
      </c>
      <c r="S3">
        <v>107.98</v>
      </c>
      <c r="T3">
        <v>58217.9</v>
      </c>
      <c r="U3">
        <v>0.48</v>
      </c>
      <c r="V3">
        <v>0.8100000000000001</v>
      </c>
      <c r="W3">
        <v>0.5</v>
      </c>
      <c r="X3">
        <v>3.62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3.0481</v>
      </c>
      <c r="E2">
        <v>32.81</v>
      </c>
      <c r="F2">
        <v>23.24</v>
      </c>
      <c r="G2">
        <v>6.94</v>
      </c>
      <c r="H2">
        <v>0.1</v>
      </c>
      <c r="I2">
        <v>201</v>
      </c>
      <c r="J2">
        <v>176.73</v>
      </c>
      <c r="K2">
        <v>52.44</v>
      </c>
      <c r="L2">
        <v>1</v>
      </c>
      <c r="M2">
        <v>199</v>
      </c>
      <c r="N2">
        <v>33.29</v>
      </c>
      <c r="O2">
        <v>22031.19</v>
      </c>
      <c r="P2">
        <v>274.97</v>
      </c>
      <c r="Q2">
        <v>6519.72</v>
      </c>
      <c r="R2">
        <v>370.46</v>
      </c>
      <c r="S2">
        <v>107.98</v>
      </c>
      <c r="T2">
        <v>130628.8</v>
      </c>
      <c r="U2">
        <v>0.29</v>
      </c>
      <c r="V2">
        <v>0.66</v>
      </c>
      <c r="W2">
        <v>0.53</v>
      </c>
      <c r="X2">
        <v>7.82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4.298</v>
      </c>
      <c r="E3">
        <v>23.27</v>
      </c>
      <c r="F3">
        <v>18.21</v>
      </c>
      <c r="G3">
        <v>14.77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176.38</v>
      </c>
      <c r="Q3">
        <v>6515.87</v>
      </c>
      <c r="R3">
        <v>198.18</v>
      </c>
      <c r="S3">
        <v>107.98</v>
      </c>
      <c r="T3">
        <v>45123.87</v>
      </c>
      <c r="U3">
        <v>0.54</v>
      </c>
      <c r="V3">
        <v>0.84</v>
      </c>
      <c r="W3">
        <v>0.44</v>
      </c>
      <c r="X3">
        <v>2.8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2.0303</v>
      </c>
      <c r="E2">
        <v>49.25</v>
      </c>
      <c r="F2">
        <v>40.38</v>
      </c>
      <c r="G2">
        <v>3.73</v>
      </c>
      <c r="H2">
        <v>0.64</v>
      </c>
      <c r="I2">
        <v>650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116.6</v>
      </c>
      <c r="Q2">
        <v>6532.49</v>
      </c>
      <c r="R2">
        <v>911.33</v>
      </c>
      <c r="S2">
        <v>107.98</v>
      </c>
      <c r="T2">
        <v>398819.79</v>
      </c>
      <c r="U2">
        <v>0.12</v>
      </c>
      <c r="V2">
        <v>0.38</v>
      </c>
      <c r="W2">
        <v>2.13</v>
      </c>
      <c r="X2">
        <v>24.94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3.8491</v>
      </c>
      <c r="E2">
        <v>25.98</v>
      </c>
      <c r="F2">
        <v>20.99</v>
      </c>
      <c r="G2">
        <v>8.630000000000001</v>
      </c>
      <c r="H2">
        <v>0.18</v>
      </c>
      <c r="I2">
        <v>146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144.6</v>
      </c>
      <c r="Q2">
        <v>6520.33</v>
      </c>
      <c r="R2">
        <v>287.29</v>
      </c>
      <c r="S2">
        <v>107.98</v>
      </c>
      <c r="T2">
        <v>89317.7</v>
      </c>
      <c r="U2">
        <v>0.38</v>
      </c>
      <c r="V2">
        <v>0.73</v>
      </c>
      <c r="W2">
        <v>0.65</v>
      </c>
      <c r="X2">
        <v>5.57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3.9886</v>
      </c>
      <c r="E2">
        <v>25.07</v>
      </c>
      <c r="F2">
        <v>19.9</v>
      </c>
      <c r="G2">
        <v>10.03</v>
      </c>
      <c r="H2">
        <v>0.14</v>
      </c>
      <c r="I2">
        <v>119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159.91</v>
      </c>
      <c r="Q2">
        <v>6517.52</v>
      </c>
      <c r="R2">
        <v>255.35</v>
      </c>
      <c r="S2">
        <v>107.98</v>
      </c>
      <c r="T2">
        <v>73485.53999999999</v>
      </c>
      <c r="U2">
        <v>0.42</v>
      </c>
      <c r="V2">
        <v>0.77</v>
      </c>
      <c r="W2">
        <v>0.48</v>
      </c>
      <c r="X2">
        <v>4.48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4.0758</v>
      </c>
      <c r="E3">
        <v>24.54</v>
      </c>
      <c r="F3">
        <v>19.59</v>
      </c>
      <c r="G3">
        <v>10.69</v>
      </c>
      <c r="H3">
        <v>0.28</v>
      </c>
      <c r="I3">
        <v>110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155.42</v>
      </c>
      <c r="Q3">
        <v>6516.75</v>
      </c>
      <c r="R3">
        <v>242.67</v>
      </c>
      <c r="S3">
        <v>107.98</v>
      </c>
      <c r="T3">
        <v>67192.28999999999</v>
      </c>
      <c r="U3">
        <v>0.44</v>
      </c>
      <c r="V3">
        <v>0.78</v>
      </c>
      <c r="W3">
        <v>0.54</v>
      </c>
      <c r="X3">
        <v>4.18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2024-09-25T23:53:25Z</dcterms:created>
  <dcterms:modified xsi:type="dcterms:W3CDTF">2024-09-25T23:53:25Z</dcterms:modified>
</cp:coreProperties>
</file>