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302.4029042837274</v>
      </c>
      <c r="AB2" t="n">
        <v>413.760994715568</v>
      </c>
      <c r="AC2" t="n">
        <v>374.2722260971169</v>
      </c>
      <c r="AD2" t="n">
        <v>302402.9042837274</v>
      </c>
      <c r="AE2" t="n">
        <v>413760.994715568</v>
      </c>
      <c r="AF2" t="n">
        <v>4.402712784664319e-06</v>
      </c>
      <c r="AG2" t="n">
        <v>9.951171875</v>
      </c>
      <c r="AH2" t="n">
        <v>374272.2260971168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165.1160366260413</v>
      </c>
      <c r="AB3" t="n">
        <v>225.919045717076</v>
      </c>
      <c r="AC3" t="n">
        <v>204.3576490732754</v>
      </c>
      <c r="AD3" t="n">
        <v>165116.0366260413</v>
      </c>
      <c r="AE3" t="n">
        <v>225919.045717076</v>
      </c>
      <c r="AF3" t="n">
        <v>6.712760686171826e-06</v>
      </c>
      <c r="AG3" t="n">
        <v>6.526692708333333</v>
      </c>
      <c r="AH3" t="n">
        <v>204357.6490732754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141.8670702558667</v>
      </c>
      <c r="AB4" t="n">
        <v>194.1087842574111</v>
      </c>
      <c r="AC4" t="n">
        <v>175.5833143213284</v>
      </c>
      <c r="AD4" t="n">
        <v>141867.0702558667</v>
      </c>
      <c r="AE4" t="n">
        <v>194108.7842574111</v>
      </c>
      <c r="AF4" t="n">
        <v>7.552680212183181e-06</v>
      </c>
      <c r="AG4" t="n">
        <v>5.80078125</v>
      </c>
      <c r="AH4" t="n">
        <v>175583.3143213284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135.1379604580217</v>
      </c>
      <c r="AB5" t="n">
        <v>184.9017193646318</v>
      </c>
      <c r="AC5" t="n">
        <v>167.2549587797163</v>
      </c>
      <c r="AD5" t="n">
        <v>135137.9604580217</v>
      </c>
      <c r="AE5" t="n">
        <v>184901.7193646318</v>
      </c>
      <c r="AF5" t="n">
        <v>8.004406162390567e-06</v>
      </c>
      <c r="AG5" t="n">
        <v>5.475260416666667</v>
      </c>
      <c r="AH5" t="n">
        <v>167254.9587797163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131.6745473556726</v>
      </c>
      <c r="AB6" t="n">
        <v>180.1629247629978</v>
      </c>
      <c r="AC6" t="n">
        <v>162.9684280839207</v>
      </c>
      <c r="AD6" t="n">
        <v>131674.5473556726</v>
      </c>
      <c r="AE6" t="n">
        <v>180162.9247629978</v>
      </c>
      <c r="AF6" t="n">
        <v>8.263650554553687e-06</v>
      </c>
      <c r="AG6" t="n">
        <v>5.302734375</v>
      </c>
      <c r="AH6" t="n">
        <v>162968.4280839207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120.2678125188182</v>
      </c>
      <c r="AB7" t="n">
        <v>164.5557269295966</v>
      </c>
      <c r="AC7" t="n">
        <v>148.8507593068947</v>
      </c>
      <c r="AD7" t="n">
        <v>120267.8125188182</v>
      </c>
      <c r="AE7" t="n">
        <v>164555.7269295966</v>
      </c>
      <c r="AF7" t="n">
        <v>8.46999616887667e-06</v>
      </c>
      <c r="AG7" t="n">
        <v>5.172526041666667</v>
      </c>
      <c r="AH7" t="n">
        <v>148850.7593068947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118.3407598760452</v>
      </c>
      <c r="AB8" t="n">
        <v>161.9190484881934</v>
      </c>
      <c r="AC8" t="n">
        <v>146.4657217553367</v>
      </c>
      <c r="AD8" t="n">
        <v>118340.7598760452</v>
      </c>
      <c r="AE8" t="n">
        <v>161919.0484881934</v>
      </c>
      <c r="AF8" t="n">
        <v>8.59113840820523e-06</v>
      </c>
      <c r="AG8" t="n">
        <v>5.100911458333333</v>
      </c>
      <c r="AH8" t="n">
        <v>146465.7217553367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116.8314884125732</v>
      </c>
      <c r="AB9" t="n">
        <v>159.8539966875144</v>
      </c>
      <c r="AC9" t="n">
        <v>144.5977556001955</v>
      </c>
      <c r="AD9" t="n">
        <v>116831.4884125732</v>
      </c>
      <c r="AE9" t="n">
        <v>159853.9966875144</v>
      </c>
      <c r="AF9" t="n">
        <v>8.672169106067221e-06</v>
      </c>
      <c r="AG9" t="n">
        <v>5.052083333333333</v>
      </c>
      <c r="AH9" t="n">
        <v>144597.7556001955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115.2962200015159</v>
      </c>
      <c r="AB10" t="n">
        <v>157.7533747162448</v>
      </c>
      <c r="AC10" t="n">
        <v>142.6976140416217</v>
      </c>
      <c r="AD10" t="n">
        <v>115296.2200015159</v>
      </c>
      <c r="AE10" t="n">
        <v>157753.3747162448</v>
      </c>
      <c r="AF10" t="n">
        <v>8.756834071109072e-06</v>
      </c>
      <c r="AG10" t="n">
        <v>5.003255208333333</v>
      </c>
      <c r="AH10" t="n">
        <v>142697.6140416217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113.3986722197681</v>
      </c>
      <c r="AB11" t="n">
        <v>155.1570661273589</v>
      </c>
      <c r="AC11" t="n">
        <v>140.3490935005162</v>
      </c>
      <c r="AD11" t="n">
        <v>113398.6722197681</v>
      </c>
      <c r="AE11" t="n">
        <v>155157.0661273588</v>
      </c>
      <c r="AF11" t="n">
        <v>8.846344725724064e-06</v>
      </c>
      <c r="AG11" t="n">
        <v>4.954427083333333</v>
      </c>
      <c r="AH11" t="n">
        <v>140349.0935005162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112.3174394269772</v>
      </c>
      <c r="AB12" t="n">
        <v>153.6776757196387</v>
      </c>
      <c r="AC12" t="n">
        <v>139.0108940369709</v>
      </c>
      <c r="AD12" t="n">
        <v>112317.4394269772</v>
      </c>
      <c r="AE12" t="n">
        <v>153677.6757196387</v>
      </c>
      <c r="AF12" t="n">
        <v>8.900185720981201e-06</v>
      </c>
      <c r="AG12" t="n">
        <v>4.921875</v>
      </c>
      <c r="AH12" t="n">
        <v>139010.8940369709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112.1730273313061</v>
      </c>
      <c r="AB13" t="n">
        <v>153.4800847193296</v>
      </c>
      <c r="AC13" t="n">
        <v>138.8321608444105</v>
      </c>
      <c r="AD13" t="n">
        <v>112173.0273313061</v>
      </c>
      <c r="AE13" t="n">
        <v>153480.0847193296</v>
      </c>
      <c r="AF13" t="n">
        <v>8.895609236384344e-06</v>
      </c>
      <c r="AG13" t="n">
        <v>4.925130208333333</v>
      </c>
      <c r="AH13" t="n">
        <v>138832.1608444105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222.0343464769923</v>
      </c>
      <c r="AB2" t="n">
        <v>303.797188313717</v>
      </c>
      <c r="AC2" t="n">
        <v>274.8032110431774</v>
      </c>
      <c r="AD2" t="n">
        <v>222034.3464769922</v>
      </c>
      <c r="AE2" t="n">
        <v>303797.188313717</v>
      </c>
      <c r="AF2" t="n">
        <v>5.47012530992442e-06</v>
      </c>
      <c r="AG2" t="n">
        <v>8.414713541666666</v>
      </c>
      <c r="AH2" t="n">
        <v>274803.2110431774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146.6737471115449</v>
      </c>
      <c r="AB3" t="n">
        <v>200.6854915869635</v>
      </c>
      <c r="AC3" t="n">
        <v>181.5323499338172</v>
      </c>
      <c r="AD3" t="n">
        <v>146673.7471115449</v>
      </c>
      <c r="AE3" t="n">
        <v>200685.4915869635</v>
      </c>
      <c r="AF3" t="n">
        <v>7.625173126926903e-06</v>
      </c>
      <c r="AG3" t="n">
        <v>6.03515625</v>
      </c>
      <c r="AH3" t="n">
        <v>181532.3499338172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127.7472461647934</v>
      </c>
      <c r="AB4" t="n">
        <v>174.7894180133392</v>
      </c>
      <c r="AC4" t="n">
        <v>158.1077612766837</v>
      </c>
      <c r="AD4" t="n">
        <v>127747.2461647934</v>
      </c>
      <c r="AE4" t="n">
        <v>174789.4180133392</v>
      </c>
      <c r="AF4" t="n">
        <v>8.410639344592988e-06</v>
      </c>
      <c r="AG4" t="n">
        <v>5.472005208333333</v>
      </c>
      <c r="AH4" t="n">
        <v>158107.7612766837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114.8172563151355</v>
      </c>
      <c r="AB5" t="n">
        <v>157.0980354701529</v>
      </c>
      <c r="AC5" t="n">
        <v>142.1048194534022</v>
      </c>
      <c r="AD5" t="n">
        <v>114817.2563151355</v>
      </c>
      <c r="AE5" t="n">
        <v>157098.0354701529</v>
      </c>
      <c r="AF5" t="n">
        <v>8.80457433692741e-06</v>
      </c>
      <c r="AG5" t="n">
        <v>5.227864583333333</v>
      </c>
      <c r="AH5" t="n">
        <v>142104.8194534022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111.7656820213822</v>
      </c>
      <c r="AB6" t="n">
        <v>152.9227368954852</v>
      </c>
      <c r="AC6" t="n">
        <v>138.3280055146311</v>
      </c>
      <c r="AD6" t="n">
        <v>111765.6820213822</v>
      </c>
      <c r="AE6" t="n">
        <v>152922.7368954852</v>
      </c>
      <c r="AF6" t="n">
        <v>9.044385444967315e-06</v>
      </c>
      <c r="AG6" t="n">
        <v>5.087890625</v>
      </c>
      <c r="AH6" t="n">
        <v>138328.0055146311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109.278370399993</v>
      </c>
      <c r="AB7" t="n">
        <v>149.519487402658</v>
      </c>
      <c r="AC7" t="n">
        <v>135.2495573769076</v>
      </c>
      <c r="AD7" t="n">
        <v>109278.370399993</v>
      </c>
      <c r="AE7" t="n">
        <v>149519.487402658</v>
      </c>
      <c r="AF7" t="n">
        <v>9.204448047739235e-06</v>
      </c>
      <c r="AG7" t="n">
        <v>5</v>
      </c>
      <c r="AH7" t="n">
        <v>135249.5573769076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107.0468274681911</v>
      </c>
      <c r="AB8" t="n">
        <v>146.4661919146423</v>
      </c>
      <c r="AC8" t="n">
        <v>132.48766412494</v>
      </c>
      <c r="AD8" t="n">
        <v>107046.8274681911</v>
      </c>
      <c r="AE8" t="n">
        <v>146466.1919146423</v>
      </c>
      <c r="AF8" t="n">
        <v>9.351360631025475e-06</v>
      </c>
      <c r="AG8" t="n">
        <v>4.921875</v>
      </c>
      <c r="AH8" t="n">
        <v>132487.66412494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105.7754482800975</v>
      </c>
      <c r="AB9" t="n">
        <v>144.7266348202023</v>
      </c>
      <c r="AC9" t="n">
        <v>130.9141279181091</v>
      </c>
      <c r="AD9" t="n">
        <v>105775.4482800976</v>
      </c>
      <c r="AE9" t="n">
        <v>144726.6348202023</v>
      </c>
      <c r="AF9" t="n">
        <v>9.416969330394884e-06</v>
      </c>
      <c r="AG9" t="n">
        <v>4.889322916666667</v>
      </c>
      <c r="AH9" t="n">
        <v>130914.1279181091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105.8570625628906</v>
      </c>
      <c r="AB10" t="n">
        <v>144.8383030824878</v>
      </c>
      <c r="AC10" t="n">
        <v>131.0151387181695</v>
      </c>
      <c r="AD10" t="n">
        <v>105857.0625628906</v>
      </c>
      <c r="AE10" t="n">
        <v>144838.3030824878</v>
      </c>
      <c r="AF10" t="n">
        <v>9.41909030127967e-06</v>
      </c>
      <c r="AG10" t="n">
        <v>4.886067708333333</v>
      </c>
      <c r="AH10" t="n">
        <v>131015.1387181695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112.6773938431156</v>
      </c>
      <c r="AB2" t="n">
        <v>154.1701812318671</v>
      </c>
      <c r="AC2" t="n">
        <v>139.4563955143483</v>
      </c>
      <c r="AD2" t="n">
        <v>112677.3938431156</v>
      </c>
      <c r="AE2" t="n">
        <v>154170.1812318671</v>
      </c>
      <c r="AF2" t="n">
        <v>9.145152549077411e-06</v>
      </c>
      <c r="AG2" t="n">
        <v>5.934244791666667</v>
      </c>
      <c r="AH2" t="n">
        <v>139456.3955143483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92.09622645765994</v>
      </c>
      <c r="AB3" t="n">
        <v>126.0101200380776</v>
      </c>
      <c r="AC3" t="n">
        <v>113.9838910379909</v>
      </c>
      <c r="AD3" t="n">
        <v>92096.22645765994</v>
      </c>
      <c r="AE3" t="n">
        <v>126010.1200380776</v>
      </c>
      <c r="AF3" t="n">
        <v>1.076121969172516e-05</v>
      </c>
      <c r="AG3" t="n">
        <v>5.042317708333333</v>
      </c>
      <c r="AH3" t="n">
        <v>113983.8910379909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90.26314192869933</v>
      </c>
      <c r="AB4" t="n">
        <v>123.502012915573</v>
      </c>
      <c r="AC4" t="n">
        <v>111.715154139107</v>
      </c>
      <c r="AD4" t="n">
        <v>90263.14192869933</v>
      </c>
      <c r="AE4" t="n">
        <v>123502.0129155731</v>
      </c>
      <c r="AF4" t="n">
        <v>1.097264902900099e-05</v>
      </c>
      <c r="AG4" t="n">
        <v>4.947916666666667</v>
      </c>
      <c r="AH4" t="n">
        <v>111715.154139107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150.3434747752936</v>
      </c>
      <c r="AB2" t="n">
        <v>205.7065748734603</v>
      </c>
      <c r="AC2" t="n">
        <v>186.074228078587</v>
      </c>
      <c r="AD2" t="n">
        <v>150343.4747752936</v>
      </c>
      <c r="AE2" t="n">
        <v>205706.5748734603</v>
      </c>
      <c r="AF2" t="n">
        <v>7.587018155677198e-06</v>
      </c>
      <c r="AG2" t="n">
        <v>6.686197916666667</v>
      </c>
      <c r="AH2" t="n">
        <v>186074.228078587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113.2383385119216</v>
      </c>
      <c r="AB3" t="n">
        <v>154.9376904748594</v>
      </c>
      <c r="AC3" t="n">
        <v>140.1506547523956</v>
      </c>
      <c r="AD3" t="n">
        <v>113238.3385119216</v>
      </c>
      <c r="AE3" t="n">
        <v>154937.6904748594</v>
      </c>
      <c r="AF3" t="n">
        <v>9.414197759157806e-06</v>
      </c>
      <c r="AG3" t="n">
        <v>5.387369791666667</v>
      </c>
      <c r="AH3" t="n">
        <v>140150.6547523956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99.13844437294306</v>
      </c>
      <c r="AB4" t="n">
        <v>135.6455932704908</v>
      </c>
      <c r="AC4" t="n">
        <v>122.6997682285773</v>
      </c>
      <c r="AD4" t="n">
        <v>99138.44437294305</v>
      </c>
      <c r="AE4" t="n">
        <v>135645.5932704908</v>
      </c>
      <c r="AF4" t="n">
        <v>1.009794874841867e-05</v>
      </c>
      <c r="AG4" t="n">
        <v>5.022786458333333</v>
      </c>
      <c r="AH4" t="n">
        <v>122699.7682285773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96.03378420215975</v>
      </c>
      <c r="AB5" t="n">
        <v>131.3976602568872</v>
      </c>
      <c r="AC5" t="n">
        <v>118.8572519797792</v>
      </c>
      <c r="AD5" t="n">
        <v>96033.78420215975</v>
      </c>
      <c r="AE5" t="n">
        <v>131397.6602568872</v>
      </c>
      <c r="AF5" t="n">
        <v>1.037344367754657e-05</v>
      </c>
      <c r="AG5" t="n">
        <v>4.889322916666667</v>
      </c>
      <c r="AH5" t="n">
        <v>118857.2519797792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95.67876856055122</v>
      </c>
      <c r="AB6" t="n">
        <v>130.9119121938539</v>
      </c>
      <c r="AC6" t="n">
        <v>118.41786303013</v>
      </c>
      <c r="AD6" t="n">
        <v>95678.76856055122</v>
      </c>
      <c r="AE6" t="n">
        <v>130911.9121938539</v>
      </c>
      <c r="AF6" t="n">
        <v>1.040585484567926e-05</v>
      </c>
      <c r="AG6" t="n">
        <v>4.873046875</v>
      </c>
      <c r="AH6" t="n">
        <v>118417.86303013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98.94265980690525</v>
      </c>
      <c r="AB2" t="n">
        <v>135.3777121898325</v>
      </c>
      <c r="AC2" t="n">
        <v>122.4574533422835</v>
      </c>
      <c r="AD2" t="n">
        <v>98942.65980690526</v>
      </c>
      <c r="AE2" t="n">
        <v>135377.7121898325</v>
      </c>
      <c r="AF2" t="n">
        <v>1.051627522984273e-05</v>
      </c>
      <c r="AG2" t="n">
        <v>5.475260416666667</v>
      </c>
      <c r="AH2" t="n">
        <v>122457.4533422835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85.96510674976561</v>
      </c>
      <c r="AB3" t="n">
        <v>117.6212515678292</v>
      </c>
      <c r="AC3" t="n">
        <v>106.3956444006895</v>
      </c>
      <c r="AD3" t="n">
        <v>85965.1067497656</v>
      </c>
      <c r="AE3" t="n">
        <v>117621.2515678292</v>
      </c>
      <c r="AF3" t="n">
        <v>1.142754186245359e-05</v>
      </c>
      <c r="AG3" t="n">
        <v>5.0390625</v>
      </c>
      <c r="AH3" t="n">
        <v>106395.6444006895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242.2525953118881</v>
      </c>
      <c r="AB2" t="n">
        <v>331.4606883357945</v>
      </c>
      <c r="AC2" t="n">
        <v>299.8265454491226</v>
      </c>
      <c r="AD2" t="n">
        <v>242252.5953118881</v>
      </c>
      <c r="AE2" t="n">
        <v>331460.6883357945</v>
      </c>
      <c r="AF2" t="n">
        <v>5.184703139994126e-06</v>
      </c>
      <c r="AG2" t="n">
        <v>8.759765625</v>
      </c>
      <c r="AH2" t="n">
        <v>299826.5454491227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151.2466977320178</v>
      </c>
      <c r="AB3" t="n">
        <v>206.9424043702344</v>
      </c>
      <c r="AC3" t="n">
        <v>187.1921117426868</v>
      </c>
      <c r="AD3" t="n">
        <v>151246.6977320178</v>
      </c>
      <c r="AE3" t="n">
        <v>206942.4043702343</v>
      </c>
      <c r="AF3" t="n">
        <v>7.373765910007796e-06</v>
      </c>
      <c r="AG3" t="n">
        <v>6.158854166666667</v>
      </c>
      <c r="AH3" t="n">
        <v>187192.1117426869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131.3360758009869</v>
      </c>
      <c r="AB4" t="n">
        <v>179.6998130495659</v>
      </c>
      <c r="AC4" t="n">
        <v>162.5495151024373</v>
      </c>
      <c r="AD4" t="n">
        <v>131336.0758009869</v>
      </c>
      <c r="AE4" t="n">
        <v>179699.8130495659</v>
      </c>
      <c r="AF4" t="n">
        <v>8.180203963677012e-06</v>
      </c>
      <c r="AG4" t="n">
        <v>5.553385416666667</v>
      </c>
      <c r="AH4" t="n">
        <v>162549.5151024373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117.5210856797132</v>
      </c>
      <c r="AB5" t="n">
        <v>160.797534091299</v>
      </c>
      <c r="AC5" t="n">
        <v>145.4512431184263</v>
      </c>
      <c r="AD5" t="n">
        <v>117521.0856797132</v>
      </c>
      <c r="AE5" t="n">
        <v>160797.5340912991</v>
      </c>
      <c r="AF5" t="n">
        <v>8.613076578745695e-06</v>
      </c>
      <c r="AG5" t="n">
        <v>5.2734375</v>
      </c>
      <c r="AH5" t="n">
        <v>145451.2431184263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114.5864237424501</v>
      </c>
      <c r="AB6" t="n">
        <v>156.7822001605904</v>
      </c>
      <c r="AC6" t="n">
        <v>141.8191270225066</v>
      </c>
      <c r="AD6" t="n">
        <v>114586.4237424501</v>
      </c>
      <c r="AE6" t="n">
        <v>156782.2001605904</v>
      </c>
      <c r="AF6" t="n">
        <v>8.838164756729505e-06</v>
      </c>
      <c r="AG6" t="n">
        <v>5.139973958333333</v>
      </c>
      <c r="AH6" t="n">
        <v>141819.1270225066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112.4072540234923</v>
      </c>
      <c r="AB7" t="n">
        <v>153.8005640129309</v>
      </c>
      <c r="AC7" t="n">
        <v>139.1220540440262</v>
      </c>
      <c r="AD7" t="n">
        <v>112407.2540234923</v>
      </c>
      <c r="AE7" t="n">
        <v>153800.564012931</v>
      </c>
      <c r="AF7" t="n">
        <v>9.001713017484018e-06</v>
      </c>
      <c r="AG7" t="n">
        <v>5.045572916666667</v>
      </c>
      <c r="AH7" t="n">
        <v>139122.0540440262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110.1130543196034</v>
      </c>
      <c r="AB8" t="n">
        <v>150.6615387651241</v>
      </c>
      <c r="AC8" t="n">
        <v>136.2826129602195</v>
      </c>
      <c r="AD8" t="n">
        <v>110113.0543196034</v>
      </c>
      <c r="AE8" t="n">
        <v>150661.5387651241</v>
      </c>
      <c r="AF8" t="n">
        <v>9.127444231596486e-06</v>
      </c>
      <c r="AG8" t="n">
        <v>4.977213541666667</v>
      </c>
      <c r="AH8" t="n">
        <v>136282.6129602195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108.2840788539906</v>
      </c>
      <c r="AB9" t="n">
        <v>148.159053844371</v>
      </c>
      <c r="AC9" t="n">
        <v>134.0189616880427</v>
      </c>
      <c r="AD9" t="n">
        <v>108284.0788539906</v>
      </c>
      <c r="AE9" t="n">
        <v>148159.0538443711</v>
      </c>
      <c r="AF9" t="n">
        <v>9.213404750900904e-06</v>
      </c>
      <c r="AG9" t="n">
        <v>4.931640625</v>
      </c>
      <c r="AH9" t="n">
        <v>134018.9616880427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107.6831831152325</v>
      </c>
      <c r="AB10" t="n">
        <v>147.3368817849536</v>
      </c>
      <c r="AC10" t="n">
        <v>133.27525657605</v>
      </c>
      <c r="AD10" t="n">
        <v>107683.1831152325</v>
      </c>
      <c r="AE10" t="n">
        <v>147336.8817849536</v>
      </c>
      <c r="AF10" t="n">
        <v>9.24354675117648e-06</v>
      </c>
      <c r="AG10" t="n">
        <v>4.915364583333333</v>
      </c>
      <c r="AH10" t="n">
        <v>133275.25657605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107.3413677848602</v>
      </c>
      <c r="AB11" t="n">
        <v>146.8691949701104</v>
      </c>
      <c r="AC11" t="n">
        <v>132.8522051344127</v>
      </c>
      <c r="AD11" t="n">
        <v>107341.3677848602</v>
      </c>
      <c r="AE11" t="n">
        <v>146869.1949701103</v>
      </c>
      <c r="AF11" t="n">
        <v>9.294202057195158e-06</v>
      </c>
      <c r="AG11" t="n">
        <v>4.886067708333333</v>
      </c>
      <c r="AH11" t="n">
        <v>132852.2051344127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84.58136422685659</v>
      </c>
      <c r="AB2" t="n">
        <v>115.7279540015743</v>
      </c>
      <c r="AC2" t="n">
        <v>104.6830404968976</v>
      </c>
      <c r="AD2" t="n">
        <v>84581.36422685659</v>
      </c>
      <c r="AE2" t="n">
        <v>115727.9540015743</v>
      </c>
      <c r="AF2" t="n">
        <v>1.138818161710409e-05</v>
      </c>
      <c r="AG2" t="n">
        <v>5.247395833333334</v>
      </c>
      <c r="AH2" t="n">
        <v>104683.0404968976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83.67593987577757</v>
      </c>
      <c r="AB3" t="n">
        <v>114.4891124599254</v>
      </c>
      <c r="AC3" t="n">
        <v>103.5624322532583</v>
      </c>
      <c r="AD3" t="n">
        <v>83675.93987577758</v>
      </c>
      <c r="AE3" t="n">
        <v>114489.1124599254</v>
      </c>
      <c r="AF3" t="n">
        <v>1.159925060981408e-05</v>
      </c>
      <c r="AG3" t="n">
        <v>5.149739583333333</v>
      </c>
      <c r="AH3" t="n">
        <v>103562.4322532583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183.2268316194854</v>
      </c>
      <c r="AB2" t="n">
        <v>250.6990344189788</v>
      </c>
      <c r="AC2" t="n">
        <v>226.7726704324091</v>
      </c>
      <c r="AD2" t="n">
        <v>183226.8316194853</v>
      </c>
      <c r="AE2" t="n">
        <v>250699.0344189788</v>
      </c>
      <c r="AF2" t="n">
        <v>6.428374336340629e-06</v>
      </c>
      <c r="AG2" t="n">
        <v>7.483723958333333</v>
      </c>
      <c r="AH2" t="n">
        <v>226772.6704324091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125.3774033377425</v>
      </c>
      <c r="AB3" t="n">
        <v>171.546894507283</v>
      </c>
      <c r="AC3" t="n">
        <v>155.1746996631342</v>
      </c>
      <c r="AD3" t="n">
        <v>125377.4033377425</v>
      </c>
      <c r="AE3" t="n">
        <v>171546.894507283</v>
      </c>
      <c r="AF3" t="n">
        <v>8.463348968223931e-06</v>
      </c>
      <c r="AG3" t="n">
        <v>5.68359375</v>
      </c>
      <c r="AH3" t="n">
        <v>155174.6996631342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109.3580286726532</v>
      </c>
      <c r="AB4" t="n">
        <v>149.6284793655866</v>
      </c>
      <c r="AC4" t="n">
        <v>135.3481472998655</v>
      </c>
      <c r="AD4" t="n">
        <v>109358.0286726532</v>
      </c>
      <c r="AE4" t="n">
        <v>149628.4793655866</v>
      </c>
      <c r="AF4" t="n">
        <v>9.179845627387608e-06</v>
      </c>
      <c r="AG4" t="n">
        <v>5.240885416666667</v>
      </c>
      <c r="AH4" t="n">
        <v>135348.1472998655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105.7642405398507</v>
      </c>
      <c r="AB5" t="n">
        <v>144.7112998955459</v>
      </c>
      <c r="AC5" t="n">
        <v>130.9002565371392</v>
      </c>
      <c r="AD5" t="n">
        <v>105764.2405398507</v>
      </c>
      <c r="AE5" t="n">
        <v>144711.2998955459</v>
      </c>
      <c r="AF5" t="n">
        <v>9.521618523375561e-06</v>
      </c>
      <c r="AG5" t="n">
        <v>5.052083333333333</v>
      </c>
      <c r="AH5" t="n">
        <v>130900.2565371392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102.9333022993069</v>
      </c>
      <c r="AB6" t="n">
        <v>140.8378853026552</v>
      </c>
      <c r="AC6" t="n">
        <v>127.3965151966212</v>
      </c>
      <c r="AD6" t="n">
        <v>102933.3022993069</v>
      </c>
      <c r="AE6" t="n">
        <v>140837.8853026552</v>
      </c>
      <c r="AF6" t="n">
        <v>9.711787877952516e-06</v>
      </c>
      <c r="AG6" t="n">
        <v>4.951171875</v>
      </c>
      <c r="AH6" t="n">
        <v>127396.5151966212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101.1151245117349</v>
      </c>
      <c r="AB7" t="n">
        <v>138.3501742413575</v>
      </c>
      <c r="AC7" t="n">
        <v>125.1462277874886</v>
      </c>
      <c r="AD7" t="n">
        <v>101115.1245117349</v>
      </c>
      <c r="AE7" t="n">
        <v>138350.1742413575</v>
      </c>
      <c r="AF7" t="n">
        <v>9.849649577890585e-06</v>
      </c>
      <c r="AG7" t="n">
        <v>4.8828125</v>
      </c>
      <c r="AH7" t="n">
        <v>125146.2277874886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101.2856118258157</v>
      </c>
      <c r="AB8" t="n">
        <v>138.5834425058522</v>
      </c>
      <c r="AC8" t="n">
        <v>125.3572332562141</v>
      </c>
      <c r="AD8" t="n">
        <v>101285.6118258157</v>
      </c>
      <c r="AE8" t="n">
        <v>138583.4425058523</v>
      </c>
      <c r="AF8" t="n">
        <v>9.833691310373639e-06</v>
      </c>
      <c r="AG8" t="n">
        <v>4.892578125</v>
      </c>
      <c r="AH8" t="n">
        <v>125357.2332562141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211.4650539048999</v>
      </c>
      <c r="AB2" t="n">
        <v>289.335815932308</v>
      </c>
      <c r="AC2" t="n">
        <v>261.7220117451819</v>
      </c>
      <c r="AD2" t="n">
        <v>211465.0539048999</v>
      </c>
      <c r="AE2" t="n">
        <v>289335.815932308</v>
      </c>
      <c r="AF2" t="n">
        <v>5.761441835984281e-06</v>
      </c>
      <c r="AG2" t="n">
        <v>8.098958333333334</v>
      </c>
      <c r="AH2" t="n">
        <v>261722.0117451819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133.8288716134018</v>
      </c>
      <c r="AB3" t="n">
        <v>183.1105662544998</v>
      </c>
      <c r="AC3" t="n">
        <v>165.6347508085156</v>
      </c>
      <c r="AD3" t="n">
        <v>133828.8716134017</v>
      </c>
      <c r="AE3" t="n">
        <v>183110.5662544998</v>
      </c>
      <c r="AF3" t="n">
        <v>7.892824051580704e-06</v>
      </c>
      <c r="AG3" t="n">
        <v>5.911458333333333</v>
      </c>
      <c r="AH3" t="n">
        <v>165634.7508085156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124.3610021127617</v>
      </c>
      <c r="AB4" t="n">
        <v>170.1562095108075</v>
      </c>
      <c r="AC4" t="n">
        <v>153.9167396908832</v>
      </c>
      <c r="AD4" t="n">
        <v>124361.0021127617</v>
      </c>
      <c r="AE4" t="n">
        <v>170156.2095108075</v>
      </c>
      <c r="AF4" t="n">
        <v>8.649403087750644e-06</v>
      </c>
      <c r="AG4" t="n">
        <v>5.397135416666667</v>
      </c>
      <c r="AH4" t="n">
        <v>153916.7396908833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111.9268085923791</v>
      </c>
      <c r="AB5" t="n">
        <v>153.1431973783258</v>
      </c>
      <c r="AC5" t="n">
        <v>138.5274255584077</v>
      </c>
      <c r="AD5" t="n">
        <v>111926.8085923791</v>
      </c>
      <c r="AE5" t="n">
        <v>153143.1973783258</v>
      </c>
      <c r="AF5" t="n">
        <v>9.016581202518736e-06</v>
      </c>
      <c r="AG5" t="n">
        <v>5.17578125</v>
      </c>
      <c r="AH5" t="n">
        <v>138527.4255584077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108.9213208270979</v>
      </c>
      <c r="AB6" t="n">
        <v>149.0309564251078</v>
      </c>
      <c r="AC6" t="n">
        <v>134.8076511101971</v>
      </c>
      <c r="AD6" t="n">
        <v>108921.3208270979</v>
      </c>
      <c r="AE6" t="n">
        <v>149030.9564251078</v>
      </c>
      <c r="AF6" t="n">
        <v>9.262322432004292e-06</v>
      </c>
      <c r="AG6" t="n">
        <v>5.0390625</v>
      </c>
      <c r="AH6" t="n">
        <v>134807.6511101971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106.3693208021956</v>
      </c>
      <c r="AB7" t="n">
        <v>145.539197404743</v>
      </c>
      <c r="AC7" t="n">
        <v>131.6491406700202</v>
      </c>
      <c r="AD7" t="n">
        <v>106369.3208021956</v>
      </c>
      <c r="AE7" t="n">
        <v>145539.197404743</v>
      </c>
      <c r="AF7" t="n">
        <v>9.420319418523008e-06</v>
      </c>
      <c r="AG7" t="n">
        <v>4.954427083333333</v>
      </c>
      <c r="AH7" t="n">
        <v>131649.1406700202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104.2393122954518</v>
      </c>
      <c r="AB8" t="n">
        <v>142.6248257964744</v>
      </c>
      <c r="AC8" t="n">
        <v>129.0129125976976</v>
      </c>
      <c r="AD8" t="n">
        <v>104239.3122954518</v>
      </c>
      <c r="AE8" t="n">
        <v>142624.8257964744</v>
      </c>
      <c r="AF8" t="n">
        <v>9.555233360731823e-06</v>
      </c>
      <c r="AG8" t="n">
        <v>4.8828125</v>
      </c>
      <c r="AH8" t="n">
        <v>129012.9125976976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104.3880915264354</v>
      </c>
      <c r="AB9" t="n">
        <v>142.8283921039825</v>
      </c>
      <c r="AC9" t="n">
        <v>129.1970508225243</v>
      </c>
      <c r="AD9" t="n">
        <v>104388.0915264354</v>
      </c>
      <c r="AE9" t="n">
        <v>142828.3921039824</v>
      </c>
      <c r="AF9" t="n">
        <v>9.542616541481691e-06</v>
      </c>
      <c r="AG9" t="n">
        <v>4.889322916666667</v>
      </c>
      <c r="AH9" t="n">
        <v>129197.0508225243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277.4628238690902</v>
      </c>
      <c r="AB2" t="n">
        <v>379.6368764135673</v>
      </c>
      <c r="AC2" t="n">
        <v>343.4048657523582</v>
      </c>
      <c r="AD2" t="n">
        <v>277462.8238690902</v>
      </c>
      <c r="AE2" t="n">
        <v>379636.8764135673</v>
      </c>
      <c r="AF2" t="n">
        <v>4.664407089017319e-06</v>
      </c>
      <c r="AG2" t="n">
        <v>9.501953125</v>
      </c>
      <c r="AH2" t="n">
        <v>343404.8657523582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160.2065027159833</v>
      </c>
      <c r="AB3" t="n">
        <v>219.2016048279883</v>
      </c>
      <c r="AC3" t="n">
        <v>198.2813113146526</v>
      </c>
      <c r="AD3" t="n">
        <v>160206.5027159833</v>
      </c>
      <c r="AE3" t="n">
        <v>219201.6048279883</v>
      </c>
      <c r="AF3" t="n">
        <v>6.924650475119063e-06</v>
      </c>
      <c r="AG3" t="n">
        <v>6.399739583333333</v>
      </c>
      <c r="AH3" t="n">
        <v>198281.3113146526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138.160479231896</v>
      </c>
      <c r="AB4" t="n">
        <v>189.0372628951618</v>
      </c>
      <c r="AC4" t="n">
        <v>170.9958118399657</v>
      </c>
      <c r="AD4" t="n">
        <v>138160.479231896</v>
      </c>
      <c r="AE4" t="n">
        <v>189037.2628951618</v>
      </c>
      <c r="AF4" t="n">
        <v>7.761212846456962e-06</v>
      </c>
      <c r="AG4" t="n">
        <v>5.709635416666667</v>
      </c>
      <c r="AH4" t="n">
        <v>170995.8118399657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132.27519711535</v>
      </c>
      <c r="AB5" t="n">
        <v>180.9847602629851</v>
      </c>
      <c r="AC5" t="n">
        <v>163.711828757243</v>
      </c>
      <c r="AD5" t="n">
        <v>132275.19711535</v>
      </c>
      <c r="AE5" t="n">
        <v>180984.7602629851</v>
      </c>
      <c r="AF5" t="n">
        <v>8.179221713645658e-06</v>
      </c>
      <c r="AG5" t="n">
        <v>5.419921875</v>
      </c>
      <c r="AH5" t="n">
        <v>163711.828757243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120.1686790488287</v>
      </c>
      <c r="AB6" t="n">
        <v>164.420088142497</v>
      </c>
      <c r="AC6" t="n">
        <v>148.7280656952655</v>
      </c>
      <c r="AD6" t="n">
        <v>120168.6790488287</v>
      </c>
      <c r="AE6" t="n">
        <v>164420.0881424969</v>
      </c>
      <c r="AF6" t="n">
        <v>8.45194867161926e-06</v>
      </c>
      <c r="AG6" t="n">
        <v>5.244140625</v>
      </c>
      <c r="AH6" t="n">
        <v>148728.0656952655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118.1520153351788</v>
      </c>
      <c r="AB7" t="n">
        <v>161.6607998805586</v>
      </c>
      <c r="AC7" t="n">
        <v>146.2321200323603</v>
      </c>
      <c r="AD7" t="n">
        <v>118152.0153351788</v>
      </c>
      <c r="AE7" t="n">
        <v>161660.7998805586</v>
      </c>
      <c r="AF7" t="n">
        <v>8.59859217323562e-06</v>
      </c>
      <c r="AG7" t="n">
        <v>5.15625</v>
      </c>
      <c r="AH7" t="n">
        <v>146232.1200323603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115.5019127609418</v>
      </c>
      <c r="AB8" t="n">
        <v>158.0348126242151</v>
      </c>
      <c r="AC8" t="n">
        <v>142.952191910656</v>
      </c>
      <c r="AD8" t="n">
        <v>115501.9127609418</v>
      </c>
      <c r="AE8" t="n">
        <v>158034.8126242151</v>
      </c>
      <c r="AF8" t="n">
        <v>8.779275484883635e-06</v>
      </c>
      <c r="AG8" t="n">
        <v>5.048828125</v>
      </c>
      <c r="AH8" t="n">
        <v>142952.1919106561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113.7477847125884</v>
      </c>
      <c r="AB9" t="n">
        <v>155.6347372417914</v>
      </c>
      <c r="AC9" t="n">
        <v>140.7811763542032</v>
      </c>
      <c r="AD9" t="n">
        <v>113747.7847125884</v>
      </c>
      <c r="AE9" t="n">
        <v>155634.7372417914</v>
      </c>
      <c r="AF9" t="n">
        <v>8.865055806163399e-06</v>
      </c>
      <c r="AG9" t="n">
        <v>5</v>
      </c>
      <c r="AH9" t="n">
        <v>140781.1763542032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112.1090710471585</v>
      </c>
      <c r="AB10" t="n">
        <v>153.3925769098068</v>
      </c>
      <c r="AC10" t="n">
        <v>138.7530046574106</v>
      </c>
      <c r="AD10" t="n">
        <v>112109.0710471585</v>
      </c>
      <c r="AE10" t="n">
        <v>153392.5769098068</v>
      </c>
      <c r="AF10" t="n">
        <v>8.955874019327847e-06</v>
      </c>
      <c r="AG10" t="n">
        <v>4.947916666666667</v>
      </c>
      <c r="AH10" t="n">
        <v>138753.0046574106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110.9666922869627</v>
      </c>
      <c r="AB11" t="n">
        <v>151.8295238919137</v>
      </c>
      <c r="AC11" t="n">
        <v>137.339127225786</v>
      </c>
      <c r="AD11" t="n">
        <v>110966.6922869627</v>
      </c>
      <c r="AE11" t="n">
        <v>151829.5238919136</v>
      </c>
      <c r="AF11" t="n">
        <v>8.989505351639121e-06</v>
      </c>
      <c r="AG11" t="n">
        <v>4.931640625</v>
      </c>
      <c r="AH11" t="n">
        <v>137339.127225786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110.4769924058896</v>
      </c>
      <c r="AB12" t="n">
        <v>151.1594949105958</v>
      </c>
      <c r="AC12" t="n">
        <v>136.7330448700533</v>
      </c>
      <c r="AD12" t="n">
        <v>110476.9924058896</v>
      </c>
      <c r="AE12" t="n">
        <v>151159.4949105958</v>
      </c>
      <c r="AF12" t="n">
        <v>9.033076308479636e-06</v>
      </c>
      <c r="AG12" t="n">
        <v>4.905598958333333</v>
      </c>
      <c r="AH12" t="n">
        <v>136733.0448700533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157.7809460433861</v>
      </c>
      <c r="AB2" t="n">
        <v>215.8828511805343</v>
      </c>
      <c r="AC2" t="n">
        <v>195.2792948574106</v>
      </c>
      <c r="AD2" t="n">
        <v>157780.9460433861</v>
      </c>
      <c r="AE2" t="n">
        <v>215882.8511805343</v>
      </c>
      <c r="AF2" t="n">
        <v>7.190468788858868e-06</v>
      </c>
      <c r="AG2" t="n">
        <v>6.920572916666667</v>
      </c>
      <c r="AH2" t="n">
        <v>195279.2948574106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117.0380665156598</v>
      </c>
      <c r="AB3" t="n">
        <v>160.13664596174</v>
      </c>
      <c r="AC3" t="n">
        <v>144.8534292243899</v>
      </c>
      <c r="AD3" t="n">
        <v>117038.0665156599</v>
      </c>
      <c r="AE3" t="n">
        <v>160136.6459617401</v>
      </c>
      <c r="AF3" t="n">
        <v>9.093086186816719e-06</v>
      </c>
      <c r="AG3" t="n">
        <v>5.472005208333333</v>
      </c>
      <c r="AH3" t="n">
        <v>144853.4292243899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102.5771790496413</v>
      </c>
      <c r="AB4" t="n">
        <v>140.3506217614141</v>
      </c>
      <c r="AC4" t="n">
        <v>126.9557554038773</v>
      </c>
      <c r="AD4" t="n">
        <v>102577.1790496413</v>
      </c>
      <c r="AE4" t="n">
        <v>140350.6217614141</v>
      </c>
      <c r="AF4" t="n">
        <v>9.778052913178915e-06</v>
      </c>
      <c r="AG4" t="n">
        <v>5.091145833333333</v>
      </c>
      <c r="AH4" t="n">
        <v>126955.7554038773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99.00546287661342</v>
      </c>
      <c r="AB5" t="n">
        <v>135.4636421204831</v>
      </c>
      <c r="AC5" t="n">
        <v>122.5351822409563</v>
      </c>
      <c r="AD5" t="n">
        <v>99005.46287661343</v>
      </c>
      <c r="AE5" t="n">
        <v>135463.6421204831</v>
      </c>
      <c r="AF5" t="n">
        <v>1.008949872157173e-05</v>
      </c>
      <c r="AG5" t="n">
        <v>4.931640625</v>
      </c>
      <c r="AH5" t="n">
        <v>122535.1822409563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97.72120575911191</v>
      </c>
      <c r="AB6" t="n">
        <v>133.7064648748931</v>
      </c>
      <c r="AC6" t="n">
        <v>120.945707525471</v>
      </c>
      <c r="AD6" t="n">
        <v>97721.20575911191</v>
      </c>
      <c r="AE6" t="n">
        <v>133706.4648748931</v>
      </c>
      <c r="AF6" t="n">
        <v>1.019973555409564e-05</v>
      </c>
      <c r="AG6" t="n">
        <v>4.879557291666667</v>
      </c>
      <c r="AH6" t="n">
        <v>120945.707525471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97.92262594677715</v>
      </c>
      <c r="AB7" t="n">
        <v>133.982056861688</v>
      </c>
      <c r="AC7" t="n">
        <v>121.1949973998421</v>
      </c>
      <c r="AD7" t="n">
        <v>97922.62594677715</v>
      </c>
      <c r="AE7" t="n">
        <v>133982.056861688</v>
      </c>
      <c r="AF7" t="n">
        <v>1.019790082179289e-05</v>
      </c>
      <c r="AG7" t="n">
        <v>4.879557291666667</v>
      </c>
      <c r="AH7" t="n">
        <v>121194.9973998421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127.5939042331611</v>
      </c>
      <c r="AB2" t="n">
        <v>174.5796088175113</v>
      </c>
      <c r="AC2" t="n">
        <v>157.9179759760366</v>
      </c>
      <c r="AD2" t="n">
        <v>127593.9042331611</v>
      </c>
      <c r="AE2" t="n">
        <v>174579.6088175113</v>
      </c>
      <c r="AF2" t="n">
        <v>8.560606522940537e-06</v>
      </c>
      <c r="AG2" t="n">
        <v>6.184895833333333</v>
      </c>
      <c r="AH2" t="n">
        <v>157917.9759760366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96.91492315005966</v>
      </c>
      <c r="AB3" t="n">
        <v>132.6032734385101</v>
      </c>
      <c r="AC3" t="n">
        <v>119.9478031314372</v>
      </c>
      <c r="AD3" t="n">
        <v>96914.92315005967</v>
      </c>
      <c r="AE3" t="n">
        <v>132603.2734385101</v>
      </c>
      <c r="AF3" t="n">
        <v>1.023280967067514e-05</v>
      </c>
      <c r="AG3" t="n">
        <v>5.17578125</v>
      </c>
      <c r="AH3" t="n">
        <v>119947.8031314372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92.16586869225002</v>
      </c>
      <c r="AB4" t="n">
        <v>126.1054076158422</v>
      </c>
      <c r="AC4" t="n">
        <v>114.0700845030707</v>
      </c>
      <c r="AD4" t="n">
        <v>92165.86869225002</v>
      </c>
      <c r="AE4" t="n">
        <v>126105.4076158422</v>
      </c>
      <c r="AF4" t="n">
        <v>1.077936634153002e-05</v>
      </c>
      <c r="AG4" t="n">
        <v>4.912109375</v>
      </c>
      <c r="AH4" t="n">
        <v>114070.0845030707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92.29048847014195</v>
      </c>
      <c r="AB5" t="n">
        <v>126.2759178937905</v>
      </c>
      <c r="AC5" t="n">
        <v>114.2243215194043</v>
      </c>
      <c r="AD5" t="n">
        <v>92290.48847014195</v>
      </c>
      <c r="AE5" t="n">
        <v>126275.9178937905</v>
      </c>
      <c r="AF5" t="n">
        <v>1.077399837422699e-05</v>
      </c>
      <c r="AG5" t="n">
        <v>4.915364583333333</v>
      </c>
      <c r="AH5" t="n">
        <v>114224.3215194043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105.8231552411373</v>
      </c>
      <c r="AB2" t="n">
        <v>144.7919095889795</v>
      </c>
      <c r="AC2" t="n">
        <v>130.9731729545679</v>
      </c>
      <c r="AD2" t="n">
        <v>105823.1552411373</v>
      </c>
      <c r="AE2" t="n">
        <v>144791.9095889794</v>
      </c>
      <c r="AF2" t="n">
        <v>9.792856578755714e-06</v>
      </c>
      <c r="AG2" t="n">
        <v>5.696614583333333</v>
      </c>
      <c r="AH2" t="n">
        <v>130973.1729545679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88.20895740404183</v>
      </c>
      <c r="AB3" t="n">
        <v>120.6913870247128</v>
      </c>
      <c r="AC3" t="n">
        <v>109.1727704385313</v>
      </c>
      <c r="AD3" t="n">
        <v>88208.95740404182</v>
      </c>
      <c r="AE3" t="n">
        <v>120691.3870247127</v>
      </c>
      <c r="AF3" t="n">
        <v>1.116252283226558e-05</v>
      </c>
      <c r="AG3" t="n">
        <v>5</v>
      </c>
      <c r="AH3" t="n">
        <v>109172.7704385313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88.25905951226753</v>
      </c>
      <c r="AB4" t="n">
        <v>120.7599389395362</v>
      </c>
      <c r="AC4" t="n">
        <v>109.2347798548172</v>
      </c>
      <c r="AD4" t="n">
        <v>88259.05951226753</v>
      </c>
      <c r="AE4" t="n">
        <v>120759.9389395362</v>
      </c>
      <c r="AF4" t="n">
        <v>1.119492169608453e-05</v>
      </c>
      <c r="AG4" t="n">
        <v>4.983723958333333</v>
      </c>
      <c r="AH4" t="n">
        <v>109234.7798548172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87.78861935331842</v>
      </c>
      <c r="AB2" t="n">
        <v>120.1162619597073</v>
      </c>
      <c r="AC2" t="n">
        <v>108.6525345025366</v>
      </c>
      <c r="AD2" t="n">
        <v>87788.61935331843</v>
      </c>
      <c r="AE2" t="n">
        <v>120116.2619597073</v>
      </c>
      <c r="AF2" t="n">
        <v>1.168429431338463e-05</v>
      </c>
      <c r="AG2" t="n">
        <v>5.345052083333333</v>
      </c>
      <c r="AH2" t="n">
        <v>108652.5345025366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192.6329599637285</v>
      </c>
      <c r="AB2" t="n">
        <v>263.5689141886613</v>
      </c>
      <c r="AC2" t="n">
        <v>238.4142669398668</v>
      </c>
      <c r="AD2" t="n">
        <v>192632.9599637285</v>
      </c>
      <c r="AE2" t="n">
        <v>263568.9141886613</v>
      </c>
      <c r="AF2" t="n">
        <v>6.093306778000515e-06</v>
      </c>
      <c r="AG2" t="n">
        <v>7.7734375</v>
      </c>
      <c r="AH2" t="n">
        <v>238414.2669398669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129.6339687437149</v>
      </c>
      <c r="AB3" t="n">
        <v>177.3709150821438</v>
      </c>
      <c r="AC3" t="n">
        <v>160.4428838883964</v>
      </c>
      <c r="AD3" t="n">
        <v>129633.9687437149</v>
      </c>
      <c r="AE3" t="n">
        <v>177370.9150821438</v>
      </c>
      <c r="AF3" t="n">
        <v>8.163884641151829e-06</v>
      </c>
      <c r="AG3" t="n">
        <v>5.80078125</v>
      </c>
      <c r="AH3" t="n">
        <v>160442.8838883964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121.0712399378481</v>
      </c>
      <c r="AB4" t="n">
        <v>165.6550117690289</v>
      </c>
      <c r="AC4" t="n">
        <v>149.8451299441079</v>
      </c>
      <c r="AD4" t="n">
        <v>121071.2399378481</v>
      </c>
      <c r="AE4" t="n">
        <v>165655.0117690289</v>
      </c>
      <c r="AF4" t="n">
        <v>8.894668270059154e-06</v>
      </c>
      <c r="AG4" t="n">
        <v>5.325520833333333</v>
      </c>
      <c r="AH4" t="n">
        <v>149845.1299441079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108.6333942329642</v>
      </c>
      <c r="AB5" t="n">
        <v>148.6370025565894</v>
      </c>
      <c r="AC5" t="n">
        <v>134.4512956459723</v>
      </c>
      <c r="AD5" t="n">
        <v>108633.3942329642</v>
      </c>
      <c r="AE5" t="n">
        <v>148637.0025565894</v>
      </c>
      <c r="AF5" t="n">
        <v>9.2819559507582e-06</v>
      </c>
      <c r="AG5" t="n">
        <v>5.100911458333333</v>
      </c>
      <c r="AH5" t="n">
        <v>134451.2956459723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105.6786179559206</v>
      </c>
      <c r="AB6" t="n">
        <v>144.5941472988111</v>
      </c>
      <c r="AC6" t="n">
        <v>130.794284819812</v>
      </c>
      <c r="AD6" t="n">
        <v>105678.6179559206</v>
      </c>
      <c r="AE6" t="n">
        <v>144594.1472988111</v>
      </c>
      <c r="AF6" t="n">
        <v>9.47938246567503e-06</v>
      </c>
      <c r="AG6" t="n">
        <v>4.996744791666667</v>
      </c>
      <c r="AH6" t="n">
        <v>130794.284819812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103.4424188523812</v>
      </c>
      <c r="AB7" t="n">
        <v>141.5344810312083</v>
      </c>
      <c r="AC7" t="n">
        <v>128.0266288065197</v>
      </c>
      <c r="AD7" t="n">
        <v>103442.4188523812</v>
      </c>
      <c r="AE7" t="n">
        <v>141534.4810312083</v>
      </c>
      <c r="AF7" t="n">
        <v>9.663133157156205e-06</v>
      </c>
      <c r="AG7" t="n">
        <v>4.90234375</v>
      </c>
      <c r="AH7" t="n">
        <v>128026.6288065196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102.6429982939187</v>
      </c>
      <c r="AB8" t="n">
        <v>140.4406785551743</v>
      </c>
      <c r="AC8" t="n">
        <v>127.0372173036366</v>
      </c>
      <c r="AD8" t="n">
        <v>102642.9982939186</v>
      </c>
      <c r="AE8" t="n">
        <v>140440.6785551743</v>
      </c>
      <c r="AF8" t="n">
        <v>9.686265667010131e-06</v>
      </c>
      <c r="AG8" t="n">
        <v>4.889322916666667</v>
      </c>
      <c r="AH8" t="n">
        <v>127037.2173036366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102.817920127346</v>
      </c>
      <c r="AB9" t="n">
        <v>140.6800143246762</v>
      </c>
      <c r="AC9" t="n">
        <v>127.2537112032071</v>
      </c>
      <c r="AD9" t="n">
        <v>102817.920127346</v>
      </c>
      <c r="AE9" t="n">
        <v>140680.0143246762</v>
      </c>
      <c r="AF9" t="n">
        <v>9.683064942376255e-06</v>
      </c>
      <c r="AG9" t="n">
        <v>4.889322916666667</v>
      </c>
      <c r="AH9" t="n">
        <v>127253.7112032071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255.1182971200016</v>
      </c>
      <c r="AB2" t="n">
        <v>349.0641091443515</v>
      </c>
      <c r="AC2" t="n">
        <v>315.7499204822729</v>
      </c>
      <c r="AD2" t="n">
        <v>255118.2971200016</v>
      </c>
      <c r="AE2" t="n">
        <v>349064.1091443515</v>
      </c>
      <c r="AF2" t="n">
        <v>4.917118420012911e-06</v>
      </c>
      <c r="AG2" t="n">
        <v>9.12109375</v>
      </c>
      <c r="AH2" t="n">
        <v>315749.9204822729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155.6762717669869</v>
      </c>
      <c r="AB3" t="n">
        <v>213.0031429838904</v>
      </c>
      <c r="AC3" t="n">
        <v>192.6744219693576</v>
      </c>
      <c r="AD3" t="n">
        <v>155676.2717669869</v>
      </c>
      <c r="AE3" t="n">
        <v>213003.1429838904</v>
      </c>
      <c r="AF3" t="n">
        <v>7.144993917360277e-06</v>
      </c>
      <c r="AG3" t="n">
        <v>6.279296875</v>
      </c>
      <c r="AH3" t="n">
        <v>192674.4219693576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135.00228571594</v>
      </c>
      <c r="AB4" t="n">
        <v>184.7160831969685</v>
      </c>
      <c r="AC4" t="n">
        <v>167.0870394673528</v>
      </c>
      <c r="AD4" t="n">
        <v>135002.28571594</v>
      </c>
      <c r="AE4" t="n">
        <v>184716.0831969685</v>
      </c>
      <c r="AF4" t="n">
        <v>7.942327227662242e-06</v>
      </c>
      <c r="AG4" t="n">
        <v>5.647786458333333</v>
      </c>
      <c r="AH4" t="n">
        <v>167087.0394673528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129.2994557560625</v>
      </c>
      <c r="AB5" t="n">
        <v>176.9132196547667</v>
      </c>
      <c r="AC5" t="n">
        <v>160.0288702702284</v>
      </c>
      <c r="AD5" t="n">
        <v>129299.4557560625</v>
      </c>
      <c r="AE5" t="n">
        <v>176913.2196547667</v>
      </c>
      <c r="AF5" t="n">
        <v>8.370070503703945e-06</v>
      </c>
      <c r="AG5" t="n">
        <v>5.358072916666667</v>
      </c>
      <c r="AH5" t="n">
        <v>160028.8702702284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117.5021244057614</v>
      </c>
      <c r="AB6" t="n">
        <v>160.771590439766</v>
      </c>
      <c r="AC6" t="n">
        <v>145.4277754925834</v>
      </c>
      <c r="AD6" t="n">
        <v>117502.1244057614</v>
      </c>
      <c r="AE6" t="n">
        <v>160771.5904397659</v>
      </c>
      <c r="AF6" t="n">
        <v>8.638925894025261e-06</v>
      </c>
      <c r="AG6" t="n">
        <v>5.192057291666667</v>
      </c>
      <c r="AH6" t="n">
        <v>145427.7754925833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115.1188698617256</v>
      </c>
      <c r="AB7" t="n">
        <v>157.5107164308478</v>
      </c>
      <c r="AC7" t="n">
        <v>142.4781147224099</v>
      </c>
      <c r="AD7" t="n">
        <v>115118.8698617256</v>
      </c>
      <c r="AE7" t="n">
        <v>157510.7164308478</v>
      </c>
      <c r="AF7" t="n">
        <v>8.792439428017031e-06</v>
      </c>
      <c r="AG7" t="n">
        <v>5.100911458333333</v>
      </c>
      <c r="AH7" t="n">
        <v>142478.1147224099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113.1915009839978</v>
      </c>
      <c r="AB8" t="n">
        <v>154.8736053028282</v>
      </c>
      <c r="AC8" t="n">
        <v>140.0926857792389</v>
      </c>
      <c r="AD8" t="n">
        <v>113191.5009839978</v>
      </c>
      <c r="AE8" t="n">
        <v>154873.6053028282</v>
      </c>
      <c r="AF8" t="n">
        <v>8.921423869503835e-06</v>
      </c>
      <c r="AG8" t="n">
        <v>5.029296875</v>
      </c>
      <c r="AH8" t="n">
        <v>140092.6857792389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110.8994697098358</v>
      </c>
      <c r="AB9" t="n">
        <v>151.737546996238</v>
      </c>
      <c r="AC9" t="n">
        <v>137.2559284759432</v>
      </c>
      <c r="AD9" t="n">
        <v>110899.4697098358</v>
      </c>
      <c r="AE9" t="n">
        <v>151737.546996238</v>
      </c>
      <c r="AF9" t="n">
        <v>9.052337565457319e-06</v>
      </c>
      <c r="AG9" t="n">
        <v>4.954427083333333</v>
      </c>
      <c r="AH9" t="n">
        <v>137255.9284759432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109.8846941283013</v>
      </c>
      <c r="AB10" t="n">
        <v>150.3490862768441</v>
      </c>
      <c r="AC10" t="n">
        <v>135.999980498891</v>
      </c>
      <c r="AD10" t="n">
        <v>109884.6941283013</v>
      </c>
      <c r="AE10" t="n">
        <v>150349.0862768441</v>
      </c>
      <c r="AF10" t="n">
        <v>9.08830438087191e-06</v>
      </c>
      <c r="AG10" t="n">
        <v>4.934895833333333</v>
      </c>
      <c r="AH10" t="n">
        <v>135999.980498891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108.9964976896893</v>
      </c>
      <c r="AB11" t="n">
        <v>149.1338167250744</v>
      </c>
      <c r="AC11" t="n">
        <v>134.9006945675002</v>
      </c>
      <c r="AD11" t="n">
        <v>108996.4976896893</v>
      </c>
      <c r="AE11" t="n">
        <v>149133.8167250744</v>
      </c>
      <c r="AF11" t="n">
        <v>9.139429624239008e-06</v>
      </c>
      <c r="AG11" t="n">
        <v>4.908854166666667</v>
      </c>
      <c r="AH11" t="n">
        <v>134900.6945675002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109.1975906181612</v>
      </c>
      <c r="AB12" t="n">
        <v>149.4089609414034</v>
      </c>
      <c r="AC12" t="n">
        <v>135.1495794059903</v>
      </c>
      <c r="AD12" t="n">
        <v>109197.5906181612</v>
      </c>
      <c r="AE12" t="n">
        <v>149408.9609414035</v>
      </c>
      <c r="AF12" t="n">
        <v>9.137500369772325e-06</v>
      </c>
      <c r="AG12" t="n">
        <v>4.908854166666667</v>
      </c>
      <c r="AH12" t="n">
        <v>135149.5794059903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84.56525052451936</v>
      </c>
      <c r="AB2" t="n">
        <v>115.7059065231502</v>
      </c>
      <c r="AC2" t="n">
        <v>104.6630971988704</v>
      </c>
      <c r="AD2" t="n">
        <v>84565.25052451936</v>
      </c>
      <c r="AE2" t="n">
        <v>115705.9065231502</v>
      </c>
      <c r="AF2" t="n">
        <v>1.143875232617591e-05</v>
      </c>
      <c r="AG2" t="n">
        <v>5.784505208333333</v>
      </c>
      <c r="AH2" t="n">
        <v>104663.0971988704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134.8014075666611</v>
      </c>
      <c r="AB2" t="n">
        <v>184.4412328510068</v>
      </c>
      <c r="AC2" t="n">
        <v>166.8384204526546</v>
      </c>
      <c r="AD2" t="n">
        <v>134801.4075666611</v>
      </c>
      <c r="AE2" t="n">
        <v>184441.2328510068</v>
      </c>
      <c r="AF2" t="n">
        <v>8.053705107585149e-06</v>
      </c>
      <c r="AG2" t="n">
        <v>6.429036458333333</v>
      </c>
      <c r="AH2" t="n">
        <v>166838.4204526547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100.9190087191542</v>
      </c>
      <c r="AB3" t="n">
        <v>138.0818399619306</v>
      </c>
      <c r="AC3" t="n">
        <v>124.9035029550806</v>
      </c>
      <c r="AD3" t="n">
        <v>100919.0087191542</v>
      </c>
      <c r="AE3" t="n">
        <v>138081.8399619306</v>
      </c>
      <c r="AF3" t="n">
        <v>9.842144895666032e-06</v>
      </c>
      <c r="AG3" t="n">
        <v>5.260416666666667</v>
      </c>
      <c r="AH3" t="n">
        <v>124903.5029550806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95.33631620072619</v>
      </c>
      <c r="AB4" t="n">
        <v>130.4433537672097</v>
      </c>
      <c r="AC4" t="n">
        <v>117.9940231620987</v>
      </c>
      <c r="AD4" t="n">
        <v>95336.31620072619</v>
      </c>
      <c r="AE4" t="n">
        <v>130443.3537672097</v>
      </c>
      <c r="AF4" t="n">
        <v>1.04343150602894e-05</v>
      </c>
      <c r="AG4" t="n">
        <v>4.9609375</v>
      </c>
      <c r="AH4" t="n">
        <v>117994.0231620987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93.94679098080736</v>
      </c>
      <c r="AB5" t="n">
        <v>128.5421440597914</v>
      </c>
      <c r="AC5" t="n">
        <v>116.2742622407913</v>
      </c>
      <c r="AD5" t="n">
        <v>93946.79098080736</v>
      </c>
      <c r="AE5" t="n">
        <v>128542.1440597914</v>
      </c>
      <c r="AF5" t="n">
        <v>1.059114551484718e-05</v>
      </c>
      <c r="AG5" t="n">
        <v>4.889322916666667</v>
      </c>
      <c r="AH5" t="n">
        <v>116274.2622407913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166.1407074779125</v>
      </c>
      <c r="AB2" t="n">
        <v>227.3210455818931</v>
      </c>
      <c r="AC2" t="n">
        <v>205.625844038714</v>
      </c>
      <c r="AD2" t="n">
        <v>166140.7074779125</v>
      </c>
      <c r="AE2" t="n">
        <v>227321.0455818931</v>
      </c>
      <c r="AF2" t="n">
        <v>6.801228699982242e-06</v>
      </c>
      <c r="AG2" t="n">
        <v>7.190755208333333</v>
      </c>
      <c r="AH2" t="n">
        <v>205625.844038714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121.3612944326708</v>
      </c>
      <c r="AB3" t="n">
        <v>166.0518771251463</v>
      </c>
      <c r="AC3" t="n">
        <v>150.2041190276416</v>
      </c>
      <c r="AD3" t="n">
        <v>121361.2944326708</v>
      </c>
      <c r="AE3" t="n">
        <v>166051.8771251463</v>
      </c>
      <c r="AF3" t="n">
        <v>8.762205827526542e-06</v>
      </c>
      <c r="AG3" t="n">
        <v>5.579427083333333</v>
      </c>
      <c r="AH3" t="n">
        <v>150204.1190276415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106.3846446356444</v>
      </c>
      <c r="AB4" t="n">
        <v>145.5601641497075</v>
      </c>
      <c r="AC4" t="n">
        <v>131.6681063782724</v>
      </c>
      <c r="AD4" t="n">
        <v>106384.6446356444</v>
      </c>
      <c r="AE4" t="n">
        <v>145560.1641497075</v>
      </c>
      <c r="AF4" t="n">
        <v>9.41987074742764e-06</v>
      </c>
      <c r="AG4" t="n">
        <v>5.192057291666667</v>
      </c>
      <c r="AH4" t="n">
        <v>131668.1063782724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102.127859083731</v>
      </c>
      <c r="AB5" t="n">
        <v>139.7358423614579</v>
      </c>
      <c r="AC5" t="n">
        <v>126.3996496870045</v>
      </c>
      <c r="AD5" t="n">
        <v>102127.859083731</v>
      </c>
      <c r="AE5" t="n">
        <v>139735.8423614579</v>
      </c>
      <c r="AF5" t="n">
        <v>9.817053490282485e-06</v>
      </c>
      <c r="AG5" t="n">
        <v>4.98046875</v>
      </c>
      <c r="AH5" t="n">
        <v>126399.6496870045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99.47210087221069</v>
      </c>
      <c r="AB6" t="n">
        <v>136.1021168126744</v>
      </c>
      <c r="AC6" t="n">
        <v>123.1127218046299</v>
      </c>
      <c r="AD6" t="n">
        <v>99472.10087221069</v>
      </c>
      <c r="AE6" t="n">
        <v>136102.1168126744</v>
      </c>
      <c r="AF6" t="n">
        <v>1.001594530251388e-05</v>
      </c>
      <c r="AG6" t="n">
        <v>4.8828125</v>
      </c>
      <c r="AH6" t="n">
        <v>123112.7218046299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99.38711392265063</v>
      </c>
      <c r="AB7" t="n">
        <v>135.9858339189268</v>
      </c>
      <c r="AC7" t="n">
        <v>123.0075367870574</v>
      </c>
      <c r="AD7" t="n">
        <v>99387.11392265062</v>
      </c>
      <c r="AE7" t="n">
        <v>135985.8339189268</v>
      </c>
      <c r="AF7" t="n">
        <v>1.001128847005227e-05</v>
      </c>
      <c r="AG7" t="n">
        <v>4.8828125</v>
      </c>
      <c r="AH7" t="n">
        <v>123007.5367870574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