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495.3707571812635</v>
      </c>
      <c r="AB2" t="n">
        <v>677.7881241908194</v>
      </c>
      <c r="AC2" t="n">
        <v>613.1009768996537</v>
      </c>
      <c r="AD2" t="n">
        <v>495370.7571812635</v>
      </c>
      <c r="AE2" t="n">
        <v>677788.1241908194</v>
      </c>
      <c r="AF2" t="n">
        <v>3.219287708912425e-06</v>
      </c>
      <c r="AG2" t="n">
        <v>13.61002604166667</v>
      </c>
      <c r="AH2" t="n">
        <v>613100.9768996537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270.1585235148237</v>
      </c>
      <c r="AB3" t="n">
        <v>369.6428104258712</v>
      </c>
      <c r="AC3" t="n">
        <v>334.3646193957681</v>
      </c>
      <c r="AD3" t="n">
        <v>270158.5235148238</v>
      </c>
      <c r="AE3" t="n">
        <v>369642.8104258712</v>
      </c>
      <c r="AF3" t="n">
        <v>4.957140433324698e-06</v>
      </c>
      <c r="AG3" t="n">
        <v>8.837890625</v>
      </c>
      <c r="AH3" t="n">
        <v>334364.6193957681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224.954630695282</v>
      </c>
      <c r="AB4" t="n">
        <v>307.7928500150261</v>
      </c>
      <c r="AC4" t="n">
        <v>278.4175323996612</v>
      </c>
      <c r="AD4" t="n">
        <v>224954.630695282</v>
      </c>
      <c r="AE4" t="n">
        <v>307792.8500150262</v>
      </c>
      <c r="AF4" t="n">
        <v>5.602693966457783e-06</v>
      </c>
      <c r="AG4" t="n">
        <v>7.819010416666667</v>
      </c>
      <c r="AH4" t="n">
        <v>278417.5323996613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212.5978913982066</v>
      </c>
      <c r="AB5" t="n">
        <v>290.8858141679124</v>
      </c>
      <c r="AC5" t="n">
        <v>263.1240803246167</v>
      </c>
      <c r="AD5" t="n">
        <v>212597.8913982066</v>
      </c>
      <c r="AE5" t="n">
        <v>290885.8141679124</v>
      </c>
      <c r="AF5" t="n">
        <v>5.950372193330752e-06</v>
      </c>
      <c r="AG5" t="n">
        <v>7.36328125</v>
      </c>
      <c r="AH5" t="n">
        <v>263124.0803246167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197.3464137672068</v>
      </c>
      <c r="AB6" t="n">
        <v>270.018069625483</v>
      </c>
      <c r="AC6" t="n">
        <v>244.2479240332469</v>
      </c>
      <c r="AD6" t="n">
        <v>197346.4137672068</v>
      </c>
      <c r="AE6" t="n">
        <v>270018.069625483</v>
      </c>
      <c r="AF6" t="n">
        <v>6.158871447464018e-06</v>
      </c>
      <c r="AG6" t="n">
        <v>7.115885416666667</v>
      </c>
      <c r="AH6" t="n">
        <v>244247.9240332469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192.5147124185737</v>
      </c>
      <c r="AB7" t="n">
        <v>263.4071226806672</v>
      </c>
      <c r="AC7" t="n">
        <v>238.2679165863198</v>
      </c>
      <c r="AD7" t="n">
        <v>192514.7124185737</v>
      </c>
      <c r="AE7" t="n">
        <v>263407.1226806672</v>
      </c>
      <c r="AF7" t="n">
        <v>6.312318283946863e-06</v>
      </c>
      <c r="AG7" t="n">
        <v>6.940104166666667</v>
      </c>
      <c r="AH7" t="n">
        <v>238267.9165863198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189.2748079231904</v>
      </c>
      <c r="AB8" t="n">
        <v>258.9741424155874</v>
      </c>
      <c r="AC8" t="n">
        <v>234.258013736011</v>
      </c>
      <c r="AD8" t="n">
        <v>189274.8079231904</v>
      </c>
      <c r="AE8" t="n">
        <v>258974.1424155874</v>
      </c>
      <c r="AF8" t="n">
        <v>6.410578100291139e-06</v>
      </c>
      <c r="AG8" t="n">
        <v>6.8359375</v>
      </c>
      <c r="AH8" t="n">
        <v>234258.013736011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186.1003452959731</v>
      </c>
      <c r="AB9" t="n">
        <v>254.6307026016238</v>
      </c>
      <c r="AC9" t="n">
        <v>230.3291057218347</v>
      </c>
      <c r="AD9" t="n">
        <v>186100.3452959732</v>
      </c>
      <c r="AE9" t="n">
        <v>254630.7026016238</v>
      </c>
      <c r="AF9" t="n">
        <v>6.508837916635416e-06</v>
      </c>
      <c r="AG9" t="n">
        <v>6.731770833333333</v>
      </c>
      <c r="AH9" t="n">
        <v>230329.1057218346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183.9060020105861</v>
      </c>
      <c r="AB10" t="n">
        <v>251.6283053109655</v>
      </c>
      <c r="AC10" t="n">
        <v>227.6132530147046</v>
      </c>
      <c r="AD10" t="n">
        <v>183906.0020105861</v>
      </c>
      <c r="AE10" t="n">
        <v>251628.3053109655</v>
      </c>
      <c r="AF10" t="n">
        <v>6.556217992461697e-06</v>
      </c>
      <c r="AG10" t="n">
        <v>6.682942708333333</v>
      </c>
      <c r="AH10" t="n">
        <v>227613.2530147046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182.0290818442367</v>
      </c>
      <c r="AB11" t="n">
        <v>249.0602203354938</v>
      </c>
      <c r="AC11" t="n">
        <v>225.2902624649613</v>
      </c>
      <c r="AD11" t="n">
        <v>182029.0818442367</v>
      </c>
      <c r="AE11" t="n">
        <v>249060.2203354938</v>
      </c>
      <c r="AF11" t="n">
        <v>6.602925055847265e-06</v>
      </c>
      <c r="AG11" t="n">
        <v>6.637369791666667</v>
      </c>
      <c r="AH11" t="n">
        <v>225290.2624649613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171.7972131587726</v>
      </c>
      <c r="AB12" t="n">
        <v>235.0605262018604</v>
      </c>
      <c r="AC12" t="n">
        <v>212.6266794907433</v>
      </c>
      <c r="AD12" t="n">
        <v>171797.2131587726</v>
      </c>
      <c r="AE12" t="n">
        <v>235060.5262018604</v>
      </c>
      <c r="AF12" t="n">
        <v>6.651381951578688e-06</v>
      </c>
      <c r="AG12" t="n">
        <v>6.588541666666667</v>
      </c>
      <c r="AH12" t="n">
        <v>212626.6794907433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169.700896937604</v>
      </c>
      <c r="AB13" t="n">
        <v>232.1922538651144</v>
      </c>
      <c r="AC13" t="n">
        <v>210.0321510401699</v>
      </c>
      <c r="AD13" t="n">
        <v>169700.896937604</v>
      </c>
      <c r="AE13" t="n">
        <v>232192.2538651144</v>
      </c>
      <c r="AF13" t="n">
        <v>6.676283411885115e-06</v>
      </c>
      <c r="AG13" t="n">
        <v>6.5625</v>
      </c>
      <c r="AH13" t="n">
        <v>210032.1510401699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167.8304588156437</v>
      </c>
      <c r="AB14" t="n">
        <v>229.6330379087435</v>
      </c>
      <c r="AC14" t="n">
        <v>207.7171830627921</v>
      </c>
      <c r="AD14" t="n">
        <v>167830.4588156437</v>
      </c>
      <c r="AE14" t="n">
        <v>229633.0379087435</v>
      </c>
      <c r="AF14" t="n">
        <v>6.72716315240311e-06</v>
      </c>
      <c r="AG14" t="n">
        <v>6.513671875</v>
      </c>
      <c r="AH14" t="n">
        <v>207717.1830627921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166.0134070832669</v>
      </c>
      <c r="AB15" t="n">
        <v>227.1468675658419</v>
      </c>
      <c r="AC15" t="n">
        <v>205.4682893280542</v>
      </c>
      <c r="AD15" t="n">
        <v>166013.4070832669</v>
      </c>
      <c r="AE15" t="n">
        <v>227146.8675658419</v>
      </c>
      <c r="AF15" t="n">
        <v>6.754352855007965e-06</v>
      </c>
      <c r="AG15" t="n">
        <v>6.487630208333333</v>
      </c>
      <c r="AH15" t="n">
        <v>205468.2893280542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165.5422847539081</v>
      </c>
      <c r="AB16" t="n">
        <v>226.5022572103633</v>
      </c>
      <c r="AC16" t="n">
        <v>204.885199680186</v>
      </c>
      <c r="AD16" t="n">
        <v>165542.2847539081</v>
      </c>
      <c r="AE16" t="n">
        <v>226502.2572103633</v>
      </c>
      <c r="AF16" t="n">
        <v>6.747891935577109e-06</v>
      </c>
      <c r="AG16" t="n">
        <v>6.494140625</v>
      </c>
      <c r="AH16" t="n">
        <v>204885.199680186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164.850462503969</v>
      </c>
      <c r="AB17" t="n">
        <v>225.5556754869535</v>
      </c>
      <c r="AC17" t="n">
        <v>204.0289583879223</v>
      </c>
      <c r="AD17" t="n">
        <v>164850.462503969</v>
      </c>
      <c r="AE17" t="n">
        <v>225555.6754869535</v>
      </c>
      <c r="AF17" t="n">
        <v>6.774677830717535e-06</v>
      </c>
      <c r="AG17" t="n">
        <v>6.468098958333333</v>
      </c>
      <c r="AH17" t="n">
        <v>204028.9583879223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165.0639203783452</v>
      </c>
      <c r="AB18" t="n">
        <v>225.8477379677717</v>
      </c>
      <c r="AC18" t="n">
        <v>204.2931468354836</v>
      </c>
      <c r="AD18" t="n">
        <v>165063.9203783452</v>
      </c>
      <c r="AE18" t="n">
        <v>225847.7379677717</v>
      </c>
      <c r="AF18" t="n">
        <v>6.777908290432963e-06</v>
      </c>
      <c r="AG18" t="n">
        <v>6.46484375</v>
      </c>
      <c r="AH18" t="n">
        <v>204293.1468354836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367.0848037107683</v>
      </c>
      <c r="AB2" t="n">
        <v>502.2616230756536</v>
      </c>
      <c r="AC2" t="n">
        <v>454.3264786979278</v>
      </c>
      <c r="AD2" t="n">
        <v>367084.8037107682</v>
      </c>
      <c r="AE2" t="n">
        <v>502261.6230756536</v>
      </c>
      <c r="AF2" t="n">
        <v>3.998737108118249e-06</v>
      </c>
      <c r="AG2" t="n">
        <v>11.51041666666667</v>
      </c>
      <c r="AH2" t="n">
        <v>454326.4786979278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227.7207255010946</v>
      </c>
      <c r="AB3" t="n">
        <v>311.5775429598273</v>
      </c>
      <c r="AC3" t="n">
        <v>281.8410195616618</v>
      </c>
      <c r="AD3" t="n">
        <v>227720.7255010946</v>
      </c>
      <c r="AE3" t="n">
        <v>311577.5429598273</v>
      </c>
      <c r="AF3" t="n">
        <v>5.637257815645628e-06</v>
      </c>
      <c r="AG3" t="n">
        <v>8.1640625</v>
      </c>
      <c r="AH3" t="n">
        <v>281841.0195616618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199.5622792025309</v>
      </c>
      <c r="AB4" t="n">
        <v>273.0499144711756</v>
      </c>
      <c r="AC4" t="n">
        <v>246.9904138620885</v>
      </c>
      <c r="AD4" t="n">
        <v>199562.2792025309</v>
      </c>
      <c r="AE4" t="n">
        <v>273049.9144711756</v>
      </c>
      <c r="AF4" t="n">
        <v>6.241875915868882e-06</v>
      </c>
      <c r="AG4" t="n">
        <v>7.373046875</v>
      </c>
      <c r="AH4" t="n">
        <v>246990.4138620885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182.8276634310281</v>
      </c>
      <c r="AB5" t="n">
        <v>250.1528748934743</v>
      </c>
      <c r="AC5" t="n">
        <v>226.2786356054788</v>
      </c>
      <c r="AD5" t="n">
        <v>182827.6634310281</v>
      </c>
      <c r="AE5" t="n">
        <v>250152.8748934743</v>
      </c>
      <c r="AF5" t="n">
        <v>6.544326364039496e-06</v>
      </c>
      <c r="AG5" t="n">
        <v>7.034505208333333</v>
      </c>
      <c r="AH5" t="n">
        <v>226278.6356054788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177.3756370084011</v>
      </c>
      <c r="AB6" t="n">
        <v>242.6931718156095</v>
      </c>
      <c r="AC6" t="n">
        <v>219.530876119604</v>
      </c>
      <c r="AD6" t="n">
        <v>177375.6370084011</v>
      </c>
      <c r="AE6" t="n">
        <v>242693.1718156095</v>
      </c>
      <c r="AF6" t="n">
        <v>6.735072345611333e-06</v>
      </c>
      <c r="AG6" t="n">
        <v>6.832682291666667</v>
      </c>
      <c r="AH6" t="n">
        <v>219530.876119604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173.9366634149152</v>
      </c>
      <c r="AB7" t="n">
        <v>237.9878164281971</v>
      </c>
      <c r="AC7" t="n">
        <v>215.2745932463571</v>
      </c>
      <c r="AD7" t="n">
        <v>173936.6634149152</v>
      </c>
      <c r="AE7" t="n">
        <v>237987.8164281971</v>
      </c>
      <c r="AF7" t="n">
        <v>6.852291336510555e-06</v>
      </c>
      <c r="AG7" t="n">
        <v>6.71875</v>
      </c>
      <c r="AH7" t="n">
        <v>215274.593246357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170.8897802313053</v>
      </c>
      <c r="AB8" t="n">
        <v>233.8189364373849</v>
      </c>
      <c r="AC8" t="n">
        <v>211.5035853108068</v>
      </c>
      <c r="AD8" t="n">
        <v>170889.7802313053</v>
      </c>
      <c r="AE8" t="n">
        <v>233818.9364373849</v>
      </c>
      <c r="AF8" t="n">
        <v>6.942786094261463e-06</v>
      </c>
      <c r="AG8" t="n">
        <v>6.630859375</v>
      </c>
      <c r="AH8" t="n">
        <v>211503.5853108068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160.0888329600501</v>
      </c>
      <c r="AB9" t="n">
        <v>219.0406038766973</v>
      </c>
      <c r="AC9" t="n">
        <v>198.1356760681865</v>
      </c>
      <c r="AD9" t="n">
        <v>160088.8329600501</v>
      </c>
      <c r="AE9" t="n">
        <v>219040.6038766973</v>
      </c>
      <c r="AF9" t="n">
        <v>7.015181900462189e-06</v>
      </c>
      <c r="AG9" t="n">
        <v>6.5625</v>
      </c>
      <c r="AH9" t="n">
        <v>198135.6760681865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157.0423834151055</v>
      </c>
      <c r="AB10" t="n">
        <v>214.8723172094378</v>
      </c>
      <c r="AC10" t="n">
        <v>194.3652048302218</v>
      </c>
      <c r="AD10" t="n">
        <v>157042.3834151055</v>
      </c>
      <c r="AE10" t="n">
        <v>214872.3172094378</v>
      </c>
      <c r="AF10" t="n">
        <v>7.089133085311761e-06</v>
      </c>
      <c r="AG10" t="n">
        <v>6.494140625</v>
      </c>
      <c r="AH10" t="n">
        <v>194365.2048302218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154.9666966096854</v>
      </c>
      <c r="AB11" t="n">
        <v>212.0322709494245</v>
      </c>
      <c r="AC11" t="n">
        <v>191.7962085992333</v>
      </c>
      <c r="AD11" t="n">
        <v>154966.6966096854</v>
      </c>
      <c r="AE11" t="n">
        <v>212032.2709494245</v>
      </c>
      <c r="AF11" t="n">
        <v>7.110059998041657e-06</v>
      </c>
      <c r="AG11" t="n">
        <v>6.474609375</v>
      </c>
      <c r="AH11" t="n">
        <v>191796.2085992333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154.538270644525</v>
      </c>
      <c r="AB12" t="n">
        <v>211.4460796430727</v>
      </c>
      <c r="AC12" t="n">
        <v>191.2659625684349</v>
      </c>
      <c r="AD12" t="n">
        <v>154538.270644525</v>
      </c>
      <c r="AE12" t="n">
        <v>211446.0796430727</v>
      </c>
      <c r="AF12" t="n">
        <v>7.127310561237925e-06</v>
      </c>
      <c r="AG12" t="n">
        <v>6.458333333333333</v>
      </c>
      <c r="AH12" t="n">
        <v>191265.9625684349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153.8444095522172</v>
      </c>
      <c r="AB13" t="n">
        <v>210.4967082855866</v>
      </c>
      <c r="AC13" t="n">
        <v>190.4071978808559</v>
      </c>
      <c r="AD13" t="n">
        <v>153844.4095522172</v>
      </c>
      <c r="AE13" t="n">
        <v>210496.7082855866</v>
      </c>
      <c r="AF13" t="n">
        <v>7.158842328391755e-06</v>
      </c>
      <c r="AG13" t="n">
        <v>6.429036458333333</v>
      </c>
      <c r="AH13" t="n">
        <v>190407.1978808559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183.2870367305121</v>
      </c>
      <c r="AB2" t="n">
        <v>250.7814097079476</v>
      </c>
      <c r="AC2" t="n">
        <v>226.8471839394131</v>
      </c>
      <c r="AD2" t="n">
        <v>183287.0367305121</v>
      </c>
      <c r="AE2" t="n">
        <v>250781.4097079476</v>
      </c>
      <c r="AF2" t="n">
        <v>6.673030029793931e-06</v>
      </c>
      <c r="AG2" t="n">
        <v>8.134765625</v>
      </c>
      <c r="AH2" t="n">
        <v>226847.1839394131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143.8312500468845</v>
      </c>
      <c r="AB3" t="n">
        <v>196.796261700977</v>
      </c>
      <c r="AC3" t="n">
        <v>178.0143026895796</v>
      </c>
      <c r="AD3" t="n">
        <v>143831.2500468845</v>
      </c>
      <c r="AE3" t="n">
        <v>196796.261700977</v>
      </c>
      <c r="AF3" t="n">
        <v>7.897919550005482e-06</v>
      </c>
      <c r="AG3" t="n">
        <v>6.871744791666667</v>
      </c>
      <c r="AH3" t="n">
        <v>178014.3026895795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128.6081656711798</v>
      </c>
      <c r="AB4" t="n">
        <v>175.9673660630645</v>
      </c>
      <c r="AC4" t="n">
        <v>159.1732876178041</v>
      </c>
      <c r="AD4" t="n">
        <v>128608.1656711799</v>
      </c>
      <c r="AE4" t="n">
        <v>175967.3660630645</v>
      </c>
      <c r="AF4" t="n">
        <v>8.300602396630977e-06</v>
      </c>
      <c r="AG4" t="n">
        <v>6.539713541666667</v>
      </c>
      <c r="AH4" t="n">
        <v>159173.2876178041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127.2116028648104</v>
      </c>
      <c r="AB5" t="n">
        <v>174.056527219388</v>
      </c>
      <c r="AC5" t="n">
        <v>157.4448165514885</v>
      </c>
      <c r="AD5" t="n">
        <v>127211.6028648104</v>
      </c>
      <c r="AE5" t="n">
        <v>174056.5272193881</v>
      </c>
      <c r="AF5" t="n">
        <v>8.369967226525886e-06</v>
      </c>
      <c r="AG5" t="n">
        <v>6.484375</v>
      </c>
      <c r="AH5" t="n">
        <v>157444.8165514884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230.4973093168657</v>
      </c>
      <c r="AB2" t="n">
        <v>315.3765874307962</v>
      </c>
      <c r="AC2" t="n">
        <v>285.277488560315</v>
      </c>
      <c r="AD2" t="n">
        <v>230497.3093168658</v>
      </c>
      <c r="AE2" t="n">
        <v>315376.5874307962</v>
      </c>
      <c r="AF2" t="n">
        <v>5.570669522806734e-06</v>
      </c>
      <c r="AG2" t="n">
        <v>9.104817708333334</v>
      </c>
      <c r="AH2" t="n">
        <v>285277.488560315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174.3501340833055</v>
      </c>
      <c r="AB3" t="n">
        <v>238.553545237727</v>
      </c>
      <c r="AC3" t="n">
        <v>215.7863296923109</v>
      </c>
      <c r="AD3" t="n">
        <v>174350.1340833055</v>
      </c>
      <c r="AE3" t="n">
        <v>238553.545237727</v>
      </c>
      <c r="AF3" t="n">
        <v>6.960298356495976e-06</v>
      </c>
      <c r="AG3" t="n">
        <v>7.288411458333333</v>
      </c>
      <c r="AH3" t="n">
        <v>215786.3296923109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156.124849633317</v>
      </c>
      <c r="AB4" t="n">
        <v>213.6169070104617</v>
      </c>
      <c r="AC4" t="n">
        <v>193.2296092186564</v>
      </c>
      <c r="AD4" t="n">
        <v>156124.849633317</v>
      </c>
      <c r="AE4" t="n">
        <v>213616.9070104618</v>
      </c>
      <c r="AF4" t="n">
        <v>7.43773979475835e-06</v>
      </c>
      <c r="AG4" t="n">
        <v>6.819661458333333</v>
      </c>
      <c r="AH4" t="n">
        <v>193229.6092186564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142.2059551535407</v>
      </c>
      <c r="AB5" t="n">
        <v>194.5724615249551</v>
      </c>
      <c r="AC5" t="n">
        <v>176.0027388812333</v>
      </c>
      <c r="AD5" t="n">
        <v>142205.9551535407</v>
      </c>
      <c r="AE5" t="n">
        <v>194572.4615249551</v>
      </c>
      <c r="AF5" t="n">
        <v>7.706534338166508e-06</v>
      </c>
      <c r="AG5" t="n">
        <v>6.58203125</v>
      </c>
      <c r="AH5" t="n">
        <v>176002.7388812333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138.1532809397417</v>
      </c>
      <c r="AB6" t="n">
        <v>189.0274138742701</v>
      </c>
      <c r="AC6" t="n">
        <v>170.9869027958046</v>
      </c>
      <c r="AD6" t="n">
        <v>138153.2809397417</v>
      </c>
      <c r="AE6" t="n">
        <v>189027.4138742701</v>
      </c>
      <c r="AF6" t="n">
        <v>7.83804888578186e-06</v>
      </c>
      <c r="AG6" t="n">
        <v>6.471354166666667</v>
      </c>
      <c r="AH6" t="n">
        <v>170986.9027958046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137.0697940173435</v>
      </c>
      <c r="AB7" t="n">
        <v>187.5449392669762</v>
      </c>
      <c r="AC7" t="n">
        <v>169.6459134843643</v>
      </c>
      <c r="AD7" t="n">
        <v>137069.7940173435</v>
      </c>
      <c r="AE7" t="n">
        <v>187544.9392669762</v>
      </c>
      <c r="AF7" t="n">
        <v>7.880744366879735e-06</v>
      </c>
      <c r="AG7" t="n">
        <v>6.435546875</v>
      </c>
      <c r="AH7" t="n">
        <v>169645.9134843643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150.4367249123673</v>
      </c>
      <c r="AB2" t="n">
        <v>205.8341638249102</v>
      </c>
      <c r="AC2" t="n">
        <v>186.1896401195828</v>
      </c>
      <c r="AD2" t="n">
        <v>150436.7249123673</v>
      </c>
      <c r="AE2" t="n">
        <v>205834.1638249102</v>
      </c>
      <c r="AF2" t="n">
        <v>7.684289934786503e-06</v>
      </c>
      <c r="AG2" t="n">
        <v>7.493489583333333</v>
      </c>
      <c r="AH2" t="n">
        <v>186189.6401195828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127.7158527886883</v>
      </c>
      <c r="AB3" t="n">
        <v>174.7464642111742</v>
      </c>
      <c r="AC3" t="n">
        <v>158.0689069251113</v>
      </c>
      <c r="AD3" t="n">
        <v>127715.8527886883</v>
      </c>
      <c r="AE3" t="n">
        <v>174746.4642111742</v>
      </c>
      <c r="AF3" t="n">
        <v>8.690911394610961e-06</v>
      </c>
      <c r="AG3" t="n">
        <v>6.627604166666667</v>
      </c>
      <c r="AH3" t="n">
        <v>158068.9069251113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120.1175909525553</v>
      </c>
      <c r="AB4" t="n">
        <v>164.350187155328</v>
      </c>
      <c r="AC4" t="n">
        <v>148.6648359602053</v>
      </c>
      <c r="AD4" t="n">
        <v>120117.5909525553</v>
      </c>
      <c r="AE4" t="n">
        <v>164350.187155328</v>
      </c>
      <c r="AF4" t="n">
        <v>8.732308481007959e-06</v>
      </c>
      <c r="AG4" t="n">
        <v>6.595052083333333</v>
      </c>
      <c r="AH4" t="n">
        <v>148664.8359602053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398.4909727249321</v>
      </c>
      <c r="AB2" t="n">
        <v>545.2329290632229</v>
      </c>
      <c r="AC2" t="n">
        <v>493.1966635526501</v>
      </c>
      <c r="AD2" t="n">
        <v>398490.9727249321</v>
      </c>
      <c r="AE2" t="n">
        <v>545232.9290632228</v>
      </c>
      <c r="AF2" t="n">
        <v>3.783797858667728e-06</v>
      </c>
      <c r="AG2" t="n">
        <v>12.00520833333333</v>
      </c>
      <c r="AH2" t="n">
        <v>493196.6635526501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235.7634763187741</v>
      </c>
      <c r="AB3" t="n">
        <v>322.581989449695</v>
      </c>
      <c r="AC3" t="n">
        <v>291.7952171233776</v>
      </c>
      <c r="AD3" t="n">
        <v>235763.4763187741</v>
      </c>
      <c r="AE3" t="n">
        <v>322581.989449695</v>
      </c>
      <c r="AF3" t="n">
        <v>5.455981142474307e-06</v>
      </c>
      <c r="AG3" t="n">
        <v>8.326822916666666</v>
      </c>
      <c r="AH3" t="n">
        <v>291795.2171233776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206.6043341387035</v>
      </c>
      <c r="AB4" t="n">
        <v>282.6851647083797</v>
      </c>
      <c r="AC4" t="n">
        <v>255.7060893398154</v>
      </c>
      <c r="AD4" t="n">
        <v>206604.3341387035</v>
      </c>
      <c r="AE4" t="n">
        <v>282685.1647083797</v>
      </c>
      <c r="AF4" t="n">
        <v>6.051285647916923e-06</v>
      </c>
      <c r="AG4" t="n">
        <v>7.506510416666667</v>
      </c>
      <c r="AH4" t="n">
        <v>255706.0893398154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188.2976806042715</v>
      </c>
      <c r="AB5" t="n">
        <v>257.6371937100283</v>
      </c>
      <c r="AC5" t="n">
        <v>233.0486615384907</v>
      </c>
      <c r="AD5" t="n">
        <v>188297.6806042715</v>
      </c>
      <c r="AE5" t="n">
        <v>257637.1937100283</v>
      </c>
      <c r="AF5" t="n">
        <v>6.3781030768308e-06</v>
      </c>
      <c r="AG5" t="n">
        <v>7.122395833333333</v>
      </c>
      <c r="AH5" t="n">
        <v>233048.6615384907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182.4132697068588</v>
      </c>
      <c r="AB6" t="n">
        <v>249.5858831183053</v>
      </c>
      <c r="AC6" t="n">
        <v>225.7657567295538</v>
      </c>
      <c r="AD6" t="n">
        <v>182413.2697068588</v>
      </c>
      <c r="AE6" t="n">
        <v>249585.8831183053</v>
      </c>
      <c r="AF6" t="n">
        <v>6.573467893431753e-06</v>
      </c>
      <c r="AG6" t="n">
        <v>6.910807291666667</v>
      </c>
      <c r="AH6" t="n">
        <v>225765.7567295538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178.4317384471837</v>
      </c>
      <c r="AB7" t="n">
        <v>244.1381763960583</v>
      </c>
      <c r="AC7" t="n">
        <v>220.837971490972</v>
      </c>
      <c r="AD7" t="n">
        <v>178431.7384471837</v>
      </c>
      <c r="AE7" t="n">
        <v>244138.1763960583</v>
      </c>
      <c r="AF7" t="n">
        <v>6.711060542837851e-06</v>
      </c>
      <c r="AG7" t="n">
        <v>6.767578125</v>
      </c>
      <c r="AH7" t="n">
        <v>220837.971490972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175.5832596865446</v>
      </c>
      <c r="AB8" t="n">
        <v>240.24076208974</v>
      </c>
      <c r="AC8" t="n">
        <v>217.312520935992</v>
      </c>
      <c r="AD8" t="n">
        <v>175583.2596865446</v>
      </c>
      <c r="AE8" t="n">
        <v>240240.76208974</v>
      </c>
      <c r="AF8" t="n">
        <v>6.799393349200996e-06</v>
      </c>
      <c r="AG8" t="n">
        <v>6.6796875</v>
      </c>
      <c r="AH8" t="n">
        <v>217312.520935992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172.8253128815275</v>
      </c>
      <c r="AB9" t="n">
        <v>236.4672175990915</v>
      </c>
      <c r="AC9" t="n">
        <v>213.8991182353269</v>
      </c>
      <c r="AD9" t="n">
        <v>172825.3128815274</v>
      </c>
      <c r="AE9" t="n">
        <v>236467.2175990915</v>
      </c>
      <c r="AF9" t="n">
        <v>6.871538785045777e-06</v>
      </c>
      <c r="AG9" t="n">
        <v>6.611328125</v>
      </c>
      <c r="AH9" t="n">
        <v>213899.1182353269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161.8458420968566</v>
      </c>
      <c r="AB10" t="n">
        <v>221.4446212914472</v>
      </c>
      <c r="AC10" t="n">
        <v>200.3102574349331</v>
      </c>
      <c r="AD10" t="n">
        <v>161845.8420968566</v>
      </c>
      <c r="AE10" t="n">
        <v>221444.6212914472</v>
      </c>
      <c r="AF10" t="n">
        <v>6.947731063520148e-06</v>
      </c>
      <c r="AG10" t="n">
        <v>6.539713541666667</v>
      </c>
      <c r="AH10" t="n">
        <v>200310.2574349331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159.5672044872078</v>
      </c>
      <c r="AB11" t="n">
        <v>218.3268887875308</v>
      </c>
      <c r="AC11" t="n">
        <v>197.4900769454244</v>
      </c>
      <c r="AD11" t="n">
        <v>159567.2044872078</v>
      </c>
      <c r="AE11" t="n">
        <v>218326.8887875308</v>
      </c>
      <c r="AF11" t="n">
        <v>6.998107276943679e-06</v>
      </c>
      <c r="AG11" t="n">
        <v>6.490885416666667</v>
      </c>
      <c r="AH11" t="n">
        <v>197490.0769454244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158.4124538690116</v>
      </c>
      <c r="AB12" t="n">
        <v>216.7469080477136</v>
      </c>
      <c r="AC12" t="n">
        <v>196.060887349898</v>
      </c>
      <c r="AD12" t="n">
        <v>158412.4538690115</v>
      </c>
      <c r="AE12" t="n">
        <v>216746.9080477136</v>
      </c>
      <c r="AF12" t="n">
        <v>7.016248295628053e-06</v>
      </c>
      <c r="AG12" t="n">
        <v>6.474609375</v>
      </c>
      <c r="AH12" t="n">
        <v>196060.887349898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156.9632413897058</v>
      </c>
      <c r="AB13" t="n">
        <v>214.7640315987862</v>
      </c>
      <c r="AC13" t="n">
        <v>194.267253846271</v>
      </c>
      <c r="AD13" t="n">
        <v>156963.2413897058</v>
      </c>
      <c r="AE13" t="n">
        <v>214764.0315987862</v>
      </c>
      <c r="AF13" t="n">
        <v>7.041924814381321e-06</v>
      </c>
      <c r="AG13" t="n">
        <v>6.451822916666667</v>
      </c>
      <c r="AH13" t="n">
        <v>194267.253846271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156.9726331846925</v>
      </c>
      <c r="AB14" t="n">
        <v>214.7768818670237</v>
      </c>
      <c r="AC14" t="n">
        <v>194.2788777029434</v>
      </c>
      <c r="AD14" t="n">
        <v>156972.6331846925</v>
      </c>
      <c r="AE14" t="n">
        <v>214776.8818670237</v>
      </c>
      <c r="AF14" t="n">
        <v>7.042064360678894e-06</v>
      </c>
      <c r="AG14" t="n">
        <v>6.451822916666667</v>
      </c>
      <c r="AH14" t="n">
        <v>194278.8777029434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129.8724207196972</v>
      </c>
      <c r="AB2" t="n">
        <v>177.6971755954414</v>
      </c>
      <c r="AC2" t="n">
        <v>160.7380065562145</v>
      </c>
      <c r="AD2" t="n">
        <v>129872.4207196972</v>
      </c>
      <c r="AE2" t="n">
        <v>177697.1755954414</v>
      </c>
      <c r="AF2" t="n">
        <v>8.369527944842117e-06</v>
      </c>
      <c r="AG2" t="n">
        <v>7.138671875</v>
      </c>
      <c r="AH2" t="n">
        <v>160738.0065562145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122.994673066455</v>
      </c>
      <c r="AB3" t="n">
        <v>168.2867378314684</v>
      </c>
      <c r="AC3" t="n">
        <v>152.2256877647997</v>
      </c>
      <c r="AD3" t="n">
        <v>122994.673066455</v>
      </c>
      <c r="AE3" t="n">
        <v>168286.7378314684</v>
      </c>
      <c r="AF3" t="n">
        <v>8.899586423925997e-06</v>
      </c>
      <c r="AG3" t="n">
        <v>6.712239583333333</v>
      </c>
      <c r="AH3" t="n">
        <v>152225.6877647997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293.2735167763455</v>
      </c>
      <c r="AB2" t="n">
        <v>401.2697639678167</v>
      </c>
      <c r="AC2" t="n">
        <v>362.9731408803784</v>
      </c>
      <c r="AD2" t="n">
        <v>293273.5167763455</v>
      </c>
      <c r="AE2" t="n">
        <v>401269.7639678167</v>
      </c>
      <c r="AF2" t="n">
        <v>4.703847112356455e-06</v>
      </c>
      <c r="AG2" t="n">
        <v>10.224609375</v>
      </c>
      <c r="AH2" t="n">
        <v>362973.1408803784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196.9628488970594</v>
      </c>
      <c r="AB3" t="n">
        <v>269.4932592484599</v>
      </c>
      <c r="AC3" t="n">
        <v>243.7732008220307</v>
      </c>
      <c r="AD3" t="n">
        <v>196962.8488970594</v>
      </c>
      <c r="AE3" t="n">
        <v>269493.2592484599</v>
      </c>
      <c r="AF3" t="n">
        <v>6.222985522928067e-06</v>
      </c>
      <c r="AG3" t="n">
        <v>7.727864583333333</v>
      </c>
      <c r="AH3" t="n">
        <v>243773.2008220307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174.213680974605</v>
      </c>
      <c r="AB4" t="n">
        <v>238.3668440745167</v>
      </c>
      <c r="AC4" t="n">
        <v>215.6174470260806</v>
      </c>
      <c r="AD4" t="n">
        <v>174213.680974605</v>
      </c>
      <c r="AE4" t="n">
        <v>238366.8440745167</v>
      </c>
      <c r="AF4" t="n">
        <v>6.773693513999014e-06</v>
      </c>
      <c r="AG4" t="n">
        <v>7.099609375</v>
      </c>
      <c r="AH4" t="n">
        <v>215617.4470260806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167.2744231345295</v>
      </c>
      <c r="AB5" t="n">
        <v>228.8722453592804</v>
      </c>
      <c r="AC5" t="n">
        <v>207.0289994864705</v>
      </c>
      <c r="AD5" t="n">
        <v>167274.4231345295</v>
      </c>
      <c r="AE5" t="n">
        <v>228872.2453592804</v>
      </c>
      <c r="AF5" t="n">
        <v>7.043801967896973e-06</v>
      </c>
      <c r="AG5" t="n">
        <v>6.829427083333333</v>
      </c>
      <c r="AH5" t="n">
        <v>207028.9994864705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162.4949907404191</v>
      </c>
      <c r="AB6" t="n">
        <v>222.332815103986</v>
      </c>
      <c r="AC6" t="n">
        <v>201.1136832765913</v>
      </c>
      <c r="AD6" t="n">
        <v>162494.9907404191</v>
      </c>
      <c r="AE6" t="n">
        <v>222332.815103986</v>
      </c>
      <c r="AF6" t="n">
        <v>7.226730997396793e-06</v>
      </c>
      <c r="AG6" t="n">
        <v>6.656901041666667</v>
      </c>
      <c r="AH6" t="n">
        <v>201113.6832765913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151.0667843060969</v>
      </c>
      <c r="AB7" t="n">
        <v>206.6962388836693</v>
      </c>
      <c r="AC7" t="n">
        <v>186.9694399446641</v>
      </c>
      <c r="AD7" t="n">
        <v>151066.7843060969</v>
      </c>
      <c r="AE7" t="n">
        <v>206696.2388836693</v>
      </c>
      <c r="AF7" t="n">
        <v>7.342723960367195e-06</v>
      </c>
      <c r="AG7" t="n">
        <v>6.549479166666667</v>
      </c>
      <c r="AH7" t="n">
        <v>186969.4399446641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147.7325941452819</v>
      </c>
      <c r="AB8" t="n">
        <v>202.134252811556</v>
      </c>
      <c r="AC8" t="n">
        <v>182.8428434204841</v>
      </c>
      <c r="AD8" t="n">
        <v>147732.5941452819</v>
      </c>
      <c r="AE8" t="n">
        <v>202134.252811556</v>
      </c>
      <c r="AF8" t="n">
        <v>7.434927283798446e-06</v>
      </c>
      <c r="AG8" t="n">
        <v>6.468098958333333</v>
      </c>
      <c r="AH8" t="n">
        <v>182842.8434204841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145.6831344898618</v>
      </c>
      <c r="AB9" t="n">
        <v>199.3300916952329</v>
      </c>
      <c r="AC9" t="n">
        <v>180.3063075054371</v>
      </c>
      <c r="AD9" t="n">
        <v>145683.1344898618</v>
      </c>
      <c r="AE9" t="n">
        <v>199330.0916952328</v>
      </c>
      <c r="AF9" t="n">
        <v>7.487678223646133e-06</v>
      </c>
      <c r="AG9" t="n">
        <v>6.422526041666667</v>
      </c>
      <c r="AH9" t="n">
        <v>180306.3075054371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145.9579690986133</v>
      </c>
      <c r="AB10" t="n">
        <v>199.7061325317736</v>
      </c>
      <c r="AC10" t="n">
        <v>180.6464595323151</v>
      </c>
      <c r="AD10" t="n">
        <v>145957.9690986132</v>
      </c>
      <c r="AE10" t="n">
        <v>199706.1325317736</v>
      </c>
      <c r="AF10" t="n">
        <v>7.480585660305267e-06</v>
      </c>
      <c r="AG10" t="n">
        <v>6.429036458333333</v>
      </c>
      <c r="AH10" t="n">
        <v>180646.4595323151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338.8531975533259</v>
      </c>
      <c r="AB2" t="n">
        <v>463.6338940404797</v>
      </c>
      <c r="AC2" t="n">
        <v>419.3853259075127</v>
      </c>
      <c r="AD2" t="n">
        <v>338853.1975533259</v>
      </c>
      <c r="AE2" t="n">
        <v>463633.8940404797</v>
      </c>
      <c r="AF2" t="n">
        <v>4.213587510706532e-06</v>
      </c>
      <c r="AG2" t="n">
        <v>11.07747395833333</v>
      </c>
      <c r="AH2" t="n">
        <v>419385.3259075127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219.7944114686866</v>
      </c>
      <c r="AB3" t="n">
        <v>300.7324104163965</v>
      </c>
      <c r="AC3" t="n">
        <v>272.0309312469333</v>
      </c>
      <c r="AD3" t="n">
        <v>219794.4114686866</v>
      </c>
      <c r="AE3" t="n">
        <v>300732.4104163965</v>
      </c>
      <c r="AF3" t="n">
        <v>5.828970493561699e-06</v>
      </c>
      <c r="AG3" t="n">
        <v>8.0078125</v>
      </c>
      <c r="AH3" t="n">
        <v>272030.9312469333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194.0553665361411</v>
      </c>
      <c r="AB4" t="n">
        <v>265.5151136131844</v>
      </c>
      <c r="AC4" t="n">
        <v>240.1747238228222</v>
      </c>
      <c r="AD4" t="n">
        <v>194055.3665361411</v>
      </c>
      <c r="AE4" t="n">
        <v>265515.1136131844</v>
      </c>
      <c r="AF4" t="n">
        <v>6.401602039982534e-06</v>
      </c>
      <c r="AG4" t="n">
        <v>7.291666666666667</v>
      </c>
      <c r="AH4" t="n">
        <v>240174.7238228222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177.5462361148588</v>
      </c>
      <c r="AB5" t="n">
        <v>242.9265930393663</v>
      </c>
      <c r="AC5" t="n">
        <v>219.7420199493743</v>
      </c>
      <c r="AD5" t="n">
        <v>177546.2361148588</v>
      </c>
      <c r="AE5" t="n">
        <v>242926.5930393663</v>
      </c>
      <c r="AF5" t="n">
        <v>6.705552685553932e-06</v>
      </c>
      <c r="AG5" t="n">
        <v>6.959635416666667</v>
      </c>
      <c r="AH5" t="n">
        <v>219742.0199493743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172.7360841403597</v>
      </c>
      <c r="AB6" t="n">
        <v>236.3451308989316</v>
      </c>
      <c r="AC6" t="n">
        <v>213.7886833184805</v>
      </c>
      <c r="AD6" t="n">
        <v>172736.0841403597</v>
      </c>
      <c r="AE6" t="n">
        <v>236345.1308989316</v>
      </c>
      <c r="AF6" t="n">
        <v>6.880467679703511e-06</v>
      </c>
      <c r="AG6" t="n">
        <v>6.783854166666667</v>
      </c>
      <c r="AH6" t="n">
        <v>213788.6833184805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168.5671084496767</v>
      </c>
      <c r="AB7" t="n">
        <v>230.6409544367152</v>
      </c>
      <c r="AC7" t="n">
        <v>208.6289054519542</v>
      </c>
      <c r="AD7" t="n">
        <v>168567.1084496767</v>
      </c>
      <c r="AE7" t="n">
        <v>230640.9544367152</v>
      </c>
      <c r="AF7" t="n">
        <v>7.022406896267513e-06</v>
      </c>
      <c r="AG7" t="n">
        <v>6.647135416666667</v>
      </c>
      <c r="AH7" t="n">
        <v>208628.9054519542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157.9047920275836</v>
      </c>
      <c r="AB8" t="n">
        <v>216.0523027198125</v>
      </c>
      <c r="AC8" t="n">
        <v>195.4325741796068</v>
      </c>
      <c r="AD8" t="n">
        <v>157904.7920275836</v>
      </c>
      <c r="AE8" t="n">
        <v>216052.3027198125</v>
      </c>
      <c r="AF8" t="n">
        <v>7.093233131603491e-06</v>
      </c>
      <c r="AG8" t="n">
        <v>6.578776041666667</v>
      </c>
      <c r="AH8" t="n">
        <v>195432.5741796068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155.2859140439529</v>
      </c>
      <c r="AB9" t="n">
        <v>212.4690383258683</v>
      </c>
      <c r="AC9" t="n">
        <v>192.1912915102763</v>
      </c>
      <c r="AD9" t="n">
        <v>155285.9140439529</v>
      </c>
      <c r="AE9" t="n">
        <v>212469.0383258683</v>
      </c>
      <c r="AF9" t="n">
        <v>7.164059366939468e-06</v>
      </c>
      <c r="AG9" t="n">
        <v>6.513671875</v>
      </c>
      <c r="AH9" t="n">
        <v>192191.2915102763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152.0581851942569</v>
      </c>
      <c r="AB10" t="n">
        <v>208.0527173163695</v>
      </c>
      <c r="AC10" t="n">
        <v>188.1964579795772</v>
      </c>
      <c r="AD10" t="n">
        <v>152058.1851942569</v>
      </c>
      <c r="AE10" t="n">
        <v>208052.7173163695</v>
      </c>
      <c r="AF10" t="n">
        <v>7.243918097874972e-06</v>
      </c>
      <c r="AG10" t="n">
        <v>6.442057291666667</v>
      </c>
      <c r="AH10" t="n">
        <v>188196.4579795772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150.9386329079656</v>
      </c>
      <c r="AB11" t="n">
        <v>206.5208964871055</v>
      </c>
      <c r="AC11" t="n">
        <v>186.8108319803336</v>
      </c>
      <c r="AD11" t="n">
        <v>150938.6329079656</v>
      </c>
      <c r="AE11" t="n">
        <v>206520.8964871055</v>
      </c>
      <c r="AF11" t="n">
        <v>7.2624132079121e-06</v>
      </c>
      <c r="AG11" t="n">
        <v>6.42578125</v>
      </c>
      <c r="AH11" t="n">
        <v>186810.8319803336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151.4378619734429</v>
      </c>
      <c r="AB12" t="n">
        <v>207.2039637189231</v>
      </c>
      <c r="AC12" t="n">
        <v>187.4287082342377</v>
      </c>
      <c r="AD12" t="n">
        <v>151437.8619734429</v>
      </c>
      <c r="AE12" t="n">
        <v>207203.9637189232</v>
      </c>
      <c r="AF12" t="n">
        <v>7.261266224343906e-06</v>
      </c>
      <c r="AG12" t="n">
        <v>6.42578125</v>
      </c>
      <c r="AH12" t="n">
        <v>187428.7082342377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456.734231159033</v>
      </c>
      <c r="AB2" t="n">
        <v>624.9239247639745</v>
      </c>
      <c r="AC2" t="n">
        <v>565.2820624707372</v>
      </c>
      <c r="AD2" t="n">
        <v>456734.231159033</v>
      </c>
      <c r="AE2" t="n">
        <v>624923.9247639745</v>
      </c>
      <c r="AF2" t="n">
        <v>3.404934117846165e-06</v>
      </c>
      <c r="AG2" t="n">
        <v>13.017578125</v>
      </c>
      <c r="AH2" t="n">
        <v>565282.0624707371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260.844081210818</v>
      </c>
      <c r="AB3" t="n">
        <v>356.8983795413376</v>
      </c>
      <c r="AC3" t="n">
        <v>322.8364991079334</v>
      </c>
      <c r="AD3" t="n">
        <v>260844.0812108181</v>
      </c>
      <c r="AE3" t="n">
        <v>356898.3795413377</v>
      </c>
      <c r="AF3" t="n">
        <v>5.122446772803238e-06</v>
      </c>
      <c r="AG3" t="n">
        <v>8.65234375</v>
      </c>
      <c r="AH3" t="n">
        <v>322836.4991079334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217.9286327414152</v>
      </c>
      <c r="AB4" t="n">
        <v>298.179569649397</v>
      </c>
      <c r="AC4" t="n">
        <v>269.7217300198009</v>
      </c>
      <c r="AD4" t="n">
        <v>217928.6327414152</v>
      </c>
      <c r="AE4" t="n">
        <v>298179.569649397</v>
      </c>
      <c r="AF4" t="n">
        <v>5.766752297082361e-06</v>
      </c>
      <c r="AG4" t="n">
        <v>7.685546875</v>
      </c>
      <c r="AH4" t="n">
        <v>269721.7300198009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207.0963411508996</v>
      </c>
      <c r="AB5" t="n">
        <v>283.3583504082835</v>
      </c>
      <c r="AC5" t="n">
        <v>256.3150271413427</v>
      </c>
      <c r="AD5" t="n">
        <v>207096.3411508996</v>
      </c>
      <c r="AE5" t="n">
        <v>283358.3504082835</v>
      </c>
      <c r="AF5" t="n">
        <v>6.094623747307241e-06</v>
      </c>
      <c r="AG5" t="n">
        <v>7.272135416666667</v>
      </c>
      <c r="AH5" t="n">
        <v>256315.0271413428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192.3130863852758</v>
      </c>
      <c r="AB6" t="n">
        <v>263.1312490467963</v>
      </c>
      <c r="AC6" t="n">
        <v>238.0183719448744</v>
      </c>
      <c r="AD6" t="n">
        <v>192313.0863852758</v>
      </c>
      <c r="AE6" t="n">
        <v>263131.2490467962</v>
      </c>
      <c r="AF6" t="n">
        <v>6.302130429260197e-06</v>
      </c>
      <c r="AG6" t="n">
        <v>7.034505208333333</v>
      </c>
      <c r="AH6" t="n">
        <v>238018.3719448744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187.8195217573394</v>
      </c>
      <c r="AB7" t="n">
        <v>256.9829556807766</v>
      </c>
      <c r="AC7" t="n">
        <v>232.4568630685218</v>
      </c>
      <c r="AD7" t="n">
        <v>187819.5217573394</v>
      </c>
      <c r="AE7" t="n">
        <v>256982.9556807766</v>
      </c>
      <c r="AF7" t="n">
        <v>6.4418298096301e-06</v>
      </c>
      <c r="AG7" t="n">
        <v>6.881510416666667</v>
      </c>
      <c r="AH7" t="n">
        <v>232456.8630685218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184.6097096958816</v>
      </c>
      <c r="AB8" t="n">
        <v>252.5911492113783</v>
      </c>
      <c r="AC8" t="n">
        <v>228.4842044446223</v>
      </c>
      <c r="AD8" t="n">
        <v>184609.7096958816</v>
      </c>
      <c r="AE8" t="n">
        <v>252591.1492113782</v>
      </c>
      <c r="AF8" t="n">
        <v>6.533056500514929e-06</v>
      </c>
      <c r="AG8" t="n">
        <v>6.783854166666667</v>
      </c>
      <c r="AH8" t="n">
        <v>228484.2044446223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181.4543147757336</v>
      </c>
      <c r="AB9" t="n">
        <v>248.2737986754346</v>
      </c>
      <c r="AC9" t="n">
        <v>224.5788957843882</v>
      </c>
      <c r="AD9" t="n">
        <v>181454.3147757336</v>
      </c>
      <c r="AE9" t="n">
        <v>248273.7986754346</v>
      </c>
      <c r="AF9" t="n">
        <v>6.632861223527736e-06</v>
      </c>
      <c r="AG9" t="n">
        <v>6.682942708333333</v>
      </c>
      <c r="AH9" t="n">
        <v>224578.8957843882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179.6982390341631</v>
      </c>
      <c r="AB10" t="n">
        <v>245.8710583732251</v>
      </c>
      <c r="AC10" t="n">
        <v>222.4054696443536</v>
      </c>
      <c r="AD10" t="n">
        <v>179698.2390341631</v>
      </c>
      <c r="AE10" t="n">
        <v>245871.0583732251</v>
      </c>
      <c r="AF10" t="n">
        <v>6.680244639091796e-06</v>
      </c>
      <c r="AG10" t="n">
        <v>6.634114583333333</v>
      </c>
      <c r="AH10" t="n">
        <v>222405.4696443536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169.0193611899004</v>
      </c>
      <c r="AB11" t="n">
        <v>231.2597465878716</v>
      </c>
      <c r="AC11" t="n">
        <v>209.1886409486847</v>
      </c>
      <c r="AD11" t="n">
        <v>169019.3611899004</v>
      </c>
      <c r="AE11" t="n">
        <v>231259.7465878716</v>
      </c>
      <c r="AF11" t="n">
        <v>6.729398124777503e-06</v>
      </c>
      <c r="AG11" t="n">
        <v>6.585286458333333</v>
      </c>
      <c r="AH11" t="n">
        <v>209188.6409486847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167.1385105636903</v>
      </c>
      <c r="AB12" t="n">
        <v>228.6862837838189</v>
      </c>
      <c r="AC12" t="n">
        <v>206.8607858227723</v>
      </c>
      <c r="AD12" t="n">
        <v>167138.5105636903</v>
      </c>
      <c r="AE12" t="n">
        <v>228686.2837838189</v>
      </c>
      <c r="AF12" t="n">
        <v>6.776100744140931e-06</v>
      </c>
      <c r="AG12" t="n">
        <v>6.539713541666667</v>
      </c>
      <c r="AH12" t="n">
        <v>206860.7858227723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165.8613611265647</v>
      </c>
      <c r="AB13" t="n">
        <v>226.9388315800879</v>
      </c>
      <c r="AC13" t="n">
        <v>205.2801080048002</v>
      </c>
      <c r="AD13" t="n">
        <v>165861.3611265647</v>
      </c>
      <c r="AE13" t="n">
        <v>226938.8315800879</v>
      </c>
      <c r="AF13" t="n">
        <v>6.803604910646506e-06</v>
      </c>
      <c r="AG13" t="n">
        <v>6.513671875</v>
      </c>
      <c r="AH13" t="n">
        <v>205280.1080048002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163.9522417695278</v>
      </c>
      <c r="AB14" t="n">
        <v>224.3266902513896</v>
      </c>
      <c r="AC14" t="n">
        <v>202.9172657783487</v>
      </c>
      <c r="AD14" t="n">
        <v>163952.2417695278</v>
      </c>
      <c r="AE14" t="n">
        <v>224326.6902513896</v>
      </c>
      <c r="AF14" t="n">
        <v>6.82470959286613e-06</v>
      </c>
      <c r="AG14" t="n">
        <v>6.494140625</v>
      </c>
      <c r="AH14" t="n">
        <v>202917.2657783487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162.1637657083825</v>
      </c>
      <c r="AB15" t="n">
        <v>221.8796184025366</v>
      </c>
      <c r="AC15" t="n">
        <v>200.7037390322625</v>
      </c>
      <c r="AD15" t="n">
        <v>162163.7657083825</v>
      </c>
      <c r="AE15" t="n">
        <v>221879.6184025366</v>
      </c>
      <c r="AF15" t="n">
        <v>6.855753899614998e-06</v>
      </c>
      <c r="AG15" t="n">
        <v>6.46484375</v>
      </c>
      <c r="AH15" t="n">
        <v>200703.7390322625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162.2220884378067</v>
      </c>
      <c r="AB16" t="n">
        <v>221.959418133952</v>
      </c>
      <c r="AC16" t="n">
        <v>200.7759227893113</v>
      </c>
      <c r="AD16" t="n">
        <v>162222.0884378067</v>
      </c>
      <c r="AE16" t="n">
        <v>221959.418133952</v>
      </c>
      <c r="AF16" t="n">
        <v>6.853711511013099e-06</v>
      </c>
      <c r="AG16" t="n">
        <v>6.468098958333333</v>
      </c>
      <c r="AH16" t="n">
        <v>200775.9227893113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162.5312765308552</v>
      </c>
      <c r="AB17" t="n">
        <v>222.3824629232767</v>
      </c>
      <c r="AC17" t="n">
        <v>201.15859277769</v>
      </c>
      <c r="AD17" t="n">
        <v>162531.2765308552</v>
      </c>
      <c r="AE17" t="n">
        <v>222382.4629232767</v>
      </c>
      <c r="AF17" t="n">
        <v>6.852622237092086e-06</v>
      </c>
      <c r="AG17" t="n">
        <v>6.468098958333333</v>
      </c>
      <c r="AH17" t="n">
        <v>201158.59277769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253.6020656769516</v>
      </c>
      <c r="AB2" t="n">
        <v>346.9895343925612</v>
      </c>
      <c r="AC2" t="n">
        <v>313.8733402331088</v>
      </c>
      <c r="AD2" t="n">
        <v>253602.0656769516</v>
      </c>
      <c r="AE2" t="n">
        <v>346989.5343925612</v>
      </c>
      <c r="AF2" t="n">
        <v>5.246417019730448e-06</v>
      </c>
      <c r="AG2" t="n">
        <v>9.485677083333334</v>
      </c>
      <c r="AH2" t="n">
        <v>313873.3402331088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181.6019140330569</v>
      </c>
      <c r="AB3" t="n">
        <v>248.475750490924</v>
      </c>
      <c r="AC3" t="n">
        <v>224.7615736020485</v>
      </c>
      <c r="AD3" t="n">
        <v>181601.9140330569</v>
      </c>
      <c r="AE3" t="n">
        <v>248475.750490924</v>
      </c>
      <c r="AF3" t="n">
        <v>6.704570517345687e-06</v>
      </c>
      <c r="AG3" t="n">
        <v>7.421875</v>
      </c>
      <c r="AH3" t="n">
        <v>224761.5736020485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162.1968040693823</v>
      </c>
      <c r="AB4" t="n">
        <v>221.9248229456061</v>
      </c>
      <c r="AC4" t="n">
        <v>200.7446293171865</v>
      </c>
      <c r="AD4" t="n">
        <v>162196.8040693823</v>
      </c>
      <c r="AE4" t="n">
        <v>221924.8229456061</v>
      </c>
      <c r="AF4" t="n">
        <v>7.197349034994203e-06</v>
      </c>
      <c r="AG4" t="n">
        <v>6.9140625</v>
      </c>
      <c r="AH4" t="n">
        <v>200744.6293171865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156.4183776738434</v>
      </c>
      <c r="AB5" t="n">
        <v>214.018525025053</v>
      </c>
      <c r="AC5" t="n">
        <v>193.5928973736095</v>
      </c>
      <c r="AD5" t="n">
        <v>156418.3776738434</v>
      </c>
      <c r="AE5" t="n">
        <v>214018.5250250529</v>
      </c>
      <c r="AF5" t="n">
        <v>7.444885001507684e-06</v>
      </c>
      <c r="AG5" t="n">
        <v>6.686197916666667</v>
      </c>
      <c r="AH5" t="n">
        <v>193592.8973736095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144.0484543698074</v>
      </c>
      <c r="AB6" t="n">
        <v>197.0934502379785</v>
      </c>
      <c r="AC6" t="n">
        <v>178.2831279697164</v>
      </c>
      <c r="AD6" t="n">
        <v>144048.4543698074</v>
      </c>
      <c r="AE6" t="n">
        <v>197093.4502379785</v>
      </c>
      <c r="AF6" t="n">
        <v>7.615668000022544e-06</v>
      </c>
      <c r="AG6" t="n">
        <v>6.536458333333333</v>
      </c>
      <c r="AH6" t="n">
        <v>178283.1279697164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140.2704894278219</v>
      </c>
      <c r="AB7" t="n">
        <v>191.9242719323063</v>
      </c>
      <c r="AC7" t="n">
        <v>173.6072887865487</v>
      </c>
      <c r="AD7" t="n">
        <v>140270.4894278219</v>
      </c>
      <c r="AE7" t="n">
        <v>191924.2719323064</v>
      </c>
      <c r="AF7" t="n">
        <v>7.737830592514374e-06</v>
      </c>
      <c r="AG7" t="n">
        <v>6.432291666666667</v>
      </c>
      <c r="AH7" t="n">
        <v>173607.2887865487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139.98900038604</v>
      </c>
      <c r="AB8" t="n">
        <v>191.5391262069205</v>
      </c>
      <c r="AC8" t="n">
        <v>173.2589008286381</v>
      </c>
      <c r="AD8" t="n">
        <v>139989.00038604</v>
      </c>
      <c r="AE8" t="n">
        <v>191539.1262069205</v>
      </c>
      <c r="AF8" t="n">
        <v>7.745016627366835e-06</v>
      </c>
      <c r="AG8" t="n">
        <v>6.42578125</v>
      </c>
      <c r="AH8" t="n">
        <v>173258.9008286381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196.0224063071312</v>
      </c>
      <c r="AB2" t="n">
        <v>268.2065042075218</v>
      </c>
      <c r="AC2" t="n">
        <v>242.6092518762273</v>
      </c>
      <c r="AD2" t="n">
        <v>196022.4063071312</v>
      </c>
      <c r="AE2" t="n">
        <v>268206.5042075218</v>
      </c>
      <c r="AF2" t="n">
        <v>6.262465854536411e-06</v>
      </c>
      <c r="AG2" t="n">
        <v>8.453776041666666</v>
      </c>
      <c r="AH2" t="n">
        <v>242609.2518762273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151.3216842524735</v>
      </c>
      <c r="AB3" t="n">
        <v>207.0450042356935</v>
      </c>
      <c r="AC3" t="n">
        <v>187.2849196209864</v>
      </c>
      <c r="AD3" t="n">
        <v>151321.6842524735</v>
      </c>
      <c r="AE3" t="n">
        <v>207045.0042356935</v>
      </c>
      <c r="AF3" t="n">
        <v>7.565417918092262e-06</v>
      </c>
      <c r="AG3" t="n">
        <v>6.998697916666667</v>
      </c>
      <c r="AH3" t="n">
        <v>187284.9196209864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142.8637552183367</v>
      </c>
      <c r="AB4" t="n">
        <v>195.4724925936991</v>
      </c>
      <c r="AC4" t="n">
        <v>176.8168722479782</v>
      </c>
      <c r="AD4" t="n">
        <v>142863.7552183367</v>
      </c>
      <c r="AE4" t="n">
        <v>195472.4925936991</v>
      </c>
      <c r="AF4" t="n">
        <v>8.006241899644864e-06</v>
      </c>
      <c r="AG4" t="n">
        <v>6.614583333333333</v>
      </c>
      <c r="AH4" t="n">
        <v>176816.8722479782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130.8604726177548</v>
      </c>
      <c r="AB5" t="n">
        <v>179.0490717921365</v>
      </c>
      <c r="AC5" t="n">
        <v>161.9608796772956</v>
      </c>
      <c r="AD5" t="n">
        <v>130860.4726177548</v>
      </c>
      <c r="AE5" t="n">
        <v>179049.0717921365</v>
      </c>
      <c r="AF5" t="n">
        <v>8.174275542797573e-06</v>
      </c>
      <c r="AG5" t="n">
        <v>6.477864583333333</v>
      </c>
      <c r="AH5" t="n">
        <v>161960.8796772956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130.6584123776893</v>
      </c>
      <c r="AB6" t="n">
        <v>178.7726040574103</v>
      </c>
      <c r="AC6" t="n">
        <v>161.7107976351468</v>
      </c>
      <c r="AD6" t="n">
        <v>130658.4123776893</v>
      </c>
      <c r="AE6" t="n">
        <v>178772.6040574103</v>
      </c>
      <c r="AF6" t="n">
        <v>8.204694024181461e-06</v>
      </c>
      <c r="AG6" t="n">
        <v>6.455078125</v>
      </c>
      <c r="AH6" t="n">
        <v>161710.7976351468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162.7457987599126</v>
      </c>
      <c r="AB2" t="n">
        <v>222.6759817011257</v>
      </c>
      <c r="AC2" t="n">
        <v>201.4240985353375</v>
      </c>
      <c r="AD2" t="n">
        <v>162745.7987599126</v>
      </c>
      <c r="AE2" t="n">
        <v>222675.9817011257</v>
      </c>
      <c r="AF2" t="n">
        <v>7.158263255827911e-06</v>
      </c>
      <c r="AG2" t="n">
        <v>7.796223958333333</v>
      </c>
      <c r="AH2" t="n">
        <v>201424.0985353375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135.5576916909501</v>
      </c>
      <c r="AB3" t="n">
        <v>185.4760141547592</v>
      </c>
      <c r="AC3" t="n">
        <v>167.774443681102</v>
      </c>
      <c r="AD3" t="n">
        <v>135557.6916909501</v>
      </c>
      <c r="AE3" t="n">
        <v>185476.0141547592</v>
      </c>
      <c r="AF3" t="n">
        <v>8.299080391886507e-06</v>
      </c>
      <c r="AG3" t="n">
        <v>6.725260416666667</v>
      </c>
      <c r="AH3" t="n">
        <v>167774.443681102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123.8936211834994</v>
      </c>
      <c r="AB4" t="n">
        <v>169.5167183039998</v>
      </c>
      <c r="AC4" t="n">
        <v>153.3382806273216</v>
      </c>
      <c r="AD4" t="n">
        <v>123893.6211834994</v>
      </c>
      <c r="AE4" t="n">
        <v>169516.7183039998</v>
      </c>
      <c r="AF4" t="n">
        <v>8.529815157496554e-06</v>
      </c>
      <c r="AG4" t="n">
        <v>6.54296875</v>
      </c>
      <c r="AH4" t="n">
        <v>153338.2806273216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124.3210728719283</v>
      </c>
      <c r="AB5" t="n">
        <v>170.1015765619455</v>
      </c>
      <c r="AC5" t="n">
        <v>153.8673208339828</v>
      </c>
      <c r="AD5" t="n">
        <v>124321.0728719283</v>
      </c>
      <c r="AE5" t="n">
        <v>170101.5765619455</v>
      </c>
      <c r="AF5" t="n">
        <v>8.529129467257e-06</v>
      </c>
      <c r="AG5" t="n">
        <v>6.54296875</v>
      </c>
      <c r="AH5" t="n">
        <v>153867.3208339828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117.9161001846427</v>
      </c>
      <c r="AB2" t="n">
        <v>161.3380103637534</v>
      </c>
      <c r="AC2" t="n">
        <v>145.9401370940009</v>
      </c>
      <c r="AD2" t="n">
        <v>117916.1001846427</v>
      </c>
      <c r="AE2" t="n">
        <v>161338.0103637534</v>
      </c>
      <c r="AF2" t="n">
        <v>9.007846914288347e-06</v>
      </c>
      <c r="AG2" t="n">
        <v>6.93359375</v>
      </c>
      <c r="AH2" t="n">
        <v>145940.1370940009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118.1435791111538</v>
      </c>
      <c r="AB3" t="n">
        <v>161.6492570666677</v>
      </c>
      <c r="AC3" t="n">
        <v>146.2216788484267</v>
      </c>
      <c r="AD3" t="n">
        <v>118143.5791111538</v>
      </c>
      <c r="AE3" t="n">
        <v>161649.2570666677</v>
      </c>
      <c r="AF3" t="n">
        <v>9.034521194669388e-06</v>
      </c>
      <c r="AG3" t="n">
        <v>6.9140625</v>
      </c>
      <c r="AH3" t="n">
        <v>146221.6788484267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319.6201268754427</v>
      </c>
      <c r="AB2" t="n">
        <v>437.3183582358059</v>
      </c>
      <c r="AC2" t="n">
        <v>395.5813079059506</v>
      </c>
      <c r="AD2" t="n">
        <v>319620.1268754427</v>
      </c>
      <c r="AE2" t="n">
        <v>437318.3582358059</v>
      </c>
      <c r="AF2" t="n">
        <v>4.448425291154762e-06</v>
      </c>
      <c r="AG2" t="n">
        <v>10.64778645833333</v>
      </c>
      <c r="AH2" t="n">
        <v>395581.3079059505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203.8396982166645</v>
      </c>
      <c r="AB3" t="n">
        <v>278.902467872719</v>
      </c>
      <c r="AC3" t="n">
        <v>252.2844077811007</v>
      </c>
      <c r="AD3" t="n">
        <v>203839.6982166645</v>
      </c>
      <c r="AE3" t="n">
        <v>278902.467872719</v>
      </c>
      <c r="AF3" t="n">
        <v>6.029292285322987e-06</v>
      </c>
      <c r="AG3" t="n">
        <v>7.854817708333333</v>
      </c>
      <c r="AH3" t="n">
        <v>252284.4077811007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179.6083707346952</v>
      </c>
      <c r="AB4" t="n">
        <v>245.7480966011836</v>
      </c>
      <c r="AC4" t="n">
        <v>222.2942431712578</v>
      </c>
      <c r="AD4" t="n">
        <v>179608.3707346952</v>
      </c>
      <c r="AE4" t="n">
        <v>245748.0966011836</v>
      </c>
      <c r="AF4" t="n">
        <v>6.59800285776948e-06</v>
      </c>
      <c r="AG4" t="n">
        <v>7.177734375</v>
      </c>
      <c r="AH4" t="n">
        <v>222294.2431712578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172.0666451393713</v>
      </c>
      <c r="AB5" t="n">
        <v>235.4291749242154</v>
      </c>
      <c r="AC5" t="n">
        <v>212.9601448964386</v>
      </c>
      <c r="AD5" t="n">
        <v>172066.6451393713</v>
      </c>
      <c r="AE5" t="n">
        <v>235429.1749242154</v>
      </c>
      <c r="AF5" t="n">
        <v>6.883158325151195e-06</v>
      </c>
      <c r="AG5" t="n">
        <v>6.881510416666667</v>
      </c>
      <c r="AH5" t="n">
        <v>212960.1448964386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167.3756404227589</v>
      </c>
      <c r="AB6" t="n">
        <v>229.0107353184274</v>
      </c>
      <c r="AC6" t="n">
        <v>207.1542721582884</v>
      </c>
      <c r="AD6" t="n">
        <v>167375.6404227589</v>
      </c>
      <c r="AE6" t="n">
        <v>229010.7353184274</v>
      </c>
      <c r="AF6" t="n">
        <v>7.066618041665656e-06</v>
      </c>
      <c r="AG6" t="n">
        <v>6.702473958333333</v>
      </c>
      <c r="AH6" t="n">
        <v>207154.2721582885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164.1033564922253</v>
      </c>
      <c r="AB7" t="n">
        <v>224.5334520816953</v>
      </c>
      <c r="AC7" t="n">
        <v>203.1042945497621</v>
      </c>
      <c r="AD7" t="n">
        <v>164103.3564922253</v>
      </c>
      <c r="AE7" t="n">
        <v>224533.4520816953</v>
      </c>
      <c r="AF7" t="n">
        <v>7.172532929550293e-06</v>
      </c>
      <c r="AG7" t="n">
        <v>6.6015625</v>
      </c>
      <c r="AH7" t="n">
        <v>203104.2945497621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152.5817689350393</v>
      </c>
      <c r="AB8" t="n">
        <v>208.769107689392</v>
      </c>
      <c r="AC8" t="n">
        <v>188.8444770608589</v>
      </c>
      <c r="AD8" t="n">
        <v>152581.7689350393</v>
      </c>
      <c r="AE8" t="n">
        <v>208769.107689392</v>
      </c>
      <c r="AF8" t="n">
        <v>7.272337343133893e-06</v>
      </c>
      <c r="AG8" t="n">
        <v>6.513671875</v>
      </c>
      <c r="AH8" t="n">
        <v>188844.4770608589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150.0812878311404</v>
      </c>
      <c r="AB9" t="n">
        <v>205.3478391295984</v>
      </c>
      <c r="AC9" t="n">
        <v>185.7497295706304</v>
      </c>
      <c r="AD9" t="n">
        <v>150081.2878311404</v>
      </c>
      <c r="AE9" t="n">
        <v>205347.8391295984</v>
      </c>
      <c r="AF9" t="n">
        <v>7.325585762042929e-06</v>
      </c>
      <c r="AG9" t="n">
        <v>6.46484375</v>
      </c>
      <c r="AH9" t="n">
        <v>185749.7295706304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148.4423533495292</v>
      </c>
      <c r="AB10" t="n">
        <v>203.1053766671728</v>
      </c>
      <c r="AC10" t="n">
        <v>183.7212845783021</v>
      </c>
      <c r="AD10" t="n">
        <v>148442.3533495291</v>
      </c>
      <c r="AE10" t="n">
        <v>203105.3766671728</v>
      </c>
      <c r="AF10" t="n">
        <v>7.372432731684211e-06</v>
      </c>
      <c r="AG10" t="n">
        <v>6.422526041666667</v>
      </c>
      <c r="AH10" t="n">
        <v>183721.2845783021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148.7154737034464</v>
      </c>
      <c r="AB11" t="n">
        <v>203.4790719846218</v>
      </c>
      <c r="AC11" t="n">
        <v>184.0593149391385</v>
      </c>
      <c r="AD11" t="n">
        <v>148715.4737034464</v>
      </c>
      <c r="AE11" t="n">
        <v>203479.0719846218</v>
      </c>
      <c r="AF11" t="n">
        <v>7.366467744866531e-06</v>
      </c>
      <c r="AG11" t="n">
        <v>6.429036458333333</v>
      </c>
      <c r="AH11" t="n">
        <v>184059.3149391385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423.1294739835234</v>
      </c>
      <c r="AB2" t="n">
        <v>578.9444134591884</v>
      </c>
      <c r="AC2" t="n">
        <v>523.6907711922303</v>
      </c>
      <c r="AD2" t="n">
        <v>423129.4739835234</v>
      </c>
      <c r="AE2" t="n">
        <v>578944.4134591883</v>
      </c>
      <c r="AF2" t="n">
        <v>3.584692602987384e-06</v>
      </c>
      <c r="AG2" t="n">
        <v>12.51302083333333</v>
      </c>
      <c r="AH2" t="n">
        <v>523690.7711922302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244.2875876726796</v>
      </c>
      <c r="AB3" t="n">
        <v>334.2450546613547</v>
      </c>
      <c r="AC3" t="n">
        <v>302.3451757604552</v>
      </c>
      <c r="AD3" t="n">
        <v>244287.5876726796</v>
      </c>
      <c r="AE3" t="n">
        <v>334245.0546613547</v>
      </c>
      <c r="AF3" t="n">
        <v>5.27899143640644e-06</v>
      </c>
      <c r="AG3" t="n">
        <v>8.49609375</v>
      </c>
      <c r="AH3" t="n">
        <v>302345.1757604551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212.0926934443898</v>
      </c>
      <c r="AB4" t="n">
        <v>290.1945800397398</v>
      </c>
      <c r="AC4" t="n">
        <v>262.4988166114836</v>
      </c>
      <c r="AD4" t="n">
        <v>212092.6934443898</v>
      </c>
      <c r="AE4" t="n">
        <v>290194.5800397398</v>
      </c>
      <c r="AF4" t="n">
        <v>5.911097882026058e-06</v>
      </c>
      <c r="AG4" t="n">
        <v>7.587890625</v>
      </c>
      <c r="AH4" t="n">
        <v>262498.8166114836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193.1464395842031</v>
      </c>
      <c r="AB5" t="n">
        <v>264.2714796585165</v>
      </c>
      <c r="AC5" t="n">
        <v>239.0497805473361</v>
      </c>
      <c r="AD5" t="n">
        <v>193146.4395842031</v>
      </c>
      <c r="AE5" t="n">
        <v>264271.4796585165</v>
      </c>
      <c r="AF5" t="n">
        <v>6.245547924214593e-06</v>
      </c>
      <c r="AG5" t="n">
        <v>7.180989583333333</v>
      </c>
      <c r="AH5" t="n">
        <v>239049.7805473361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187.1490308396549</v>
      </c>
      <c r="AB6" t="n">
        <v>256.0655604272296</v>
      </c>
      <c r="AC6" t="n">
        <v>231.6270227304006</v>
      </c>
      <c r="AD6" t="n">
        <v>187149.0308396549</v>
      </c>
      <c r="AE6" t="n">
        <v>256065.5604272296</v>
      </c>
      <c r="AF6" t="n">
        <v>6.441918468144821e-06</v>
      </c>
      <c r="AG6" t="n">
        <v>6.962890625</v>
      </c>
      <c r="AH6" t="n">
        <v>231627.0227304006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183.21516010783</v>
      </c>
      <c r="AB7" t="n">
        <v>250.6830649418212</v>
      </c>
      <c r="AC7" t="n">
        <v>226.7582250597381</v>
      </c>
      <c r="AD7" t="n">
        <v>183215.16010783</v>
      </c>
      <c r="AE7" t="n">
        <v>250683.0649418212</v>
      </c>
      <c r="AF7" t="n">
        <v>6.570627301850668e-06</v>
      </c>
      <c r="AG7" t="n">
        <v>6.826171875</v>
      </c>
      <c r="AH7" t="n">
        <v>226758.2250597381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180.2227251678727</v>
      </c>
      <c r="AB8" t="n">
        <v>246.5886834400615</v>
      </c>
      <c r="AC8" t="n">
        <v>223.0546055820044</v>
      </c>
      <c r="AD8" t="n">
        <v>180222.7251678727</v>
      </c>
      <c r="AE8" t="n">
        <v>246588.6834400615</v>
      </c>
      <c r="AF8" t="n">
        <v>6.666676613513384e-06</v>
      </c>
      <c r="AG8" t="n">
        <v>6.728515625</v>
      </c>
      <c r="AH8" t="n">
        <v>223054.6055820044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177.5918208206349</v>
      </c>
      <c r="AB9" t="n">
        <v>242.9889640448644</v>
      </c>
      <c r="AC9" t="n">
        <v>219.7984383536459</v>
      </c>
      <c r="AD9" t="n">
        <v>177591.8208206349</v>
      </c>
      <c r="AE9" t="n">
        <v>242988.9640448643</v>
      </c>
      <c r="AF9" t="n">
        <v>6.736956597656834e-06</v>
      </c>
      <c r="AG9" t="n">
        <v>6.656901041666667</v>
      </c>
      <c r="AH9" t="n">
        <v>219798.4383536459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166.7788456732707</v>
      </c>
      <c r="AB10" t="n">
        <v>228.194174413452</v>
      </c>
      <c r="AC10" t="n">
        <v>206.4156426800332</v>
      </c>
      <c r="AD10" t="n">
        <v>166778.8456732707</v>
      </c>
      <c r="AE10" t="n">
        <v>228194.174413452</v>
      </c>
      <c r="AF10" t="n">
        <v>6.807236581800285e-06</v>
      </c>
      <c r="AG10" t="n">
        <v>6.588541666666667</v>
      </c>
      <c r="AH10" t="n">
        <v>206415.6426800332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164.6191046940961</v>
      </c>
      <c r="AB11" t="n">
        <v>225.2391215246994</v>
      </c>
      <c r="AC11" t="n">
        <v>203.7426158915394</v>
      </c>
      <c r="AD11" t="n">
        <v>164619.1046940961</v>
      </c>
      <c r="AE11" t="n">
        <v>225239.1215246994</v>
      </c>
      <c r="AF11" t="n">
        <v>6.857535001824519e-06</v>
      </c>
      <c r="AG11" t="n">
        <v>6.54296875</v>
      </c>
      <c r="AH11" t="n">
        <v>203742.6158915394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162.525009109643</v>
      </c>
      <c r="AB12" t="n">
        <v>222.373887561075</v>
      </c>
      <c r="AC12" t="n">
        <v>201.1508358360213</v>
      </c>
      <c r="AD12" t="n">
        <v>162525.009109643</v>
      </c>
      <c r="AE12" t="n">
        <v>222373.887561075</v>
      </c>
      <c r="AF12" t="n">
        <v>6.880548251534237e-06</v>
      </c>
      <c r="AG12" t="n">
        <v>6.520182291666667</v>
      </c>
      <c r="AH12" t="n">
        <v>201150.8358360213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160.341428512127</v>
      </c>
      <c r="AB13" t="n">
        <v>219.3862162547781</v>
      </c>
      <c r="AC13" t="n">
        <v>198.4483036859734</v>
      </c>
      <c r="AD13" t="n">
        <v>160341.428512127</v>
      </c>
      <c r="AE13" t="n">
        <v>219386.2162547781</v>
      </c>
      <c r="AF13" t="n">
        <v>6.938563689425202e-06</v>
      </c>
      <c r="AG13" t="n">
        <v>6.46484375</v>
      </c>
      <c r="AH13" t="n">
        <v>198448.3036859734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159.121896819854</v>
      </c>
      <c r="AB14" t="n">
        <v>217.7175991914699</v>
      </c>
      <c r="AC14" t="n">
        <v>196.938937093268</v>
      </c>
      <c r="AD14" t="n">
        <v>159121.896819854</v>
      </c>
      <c r="AE14" t="n">
        <v>217717.5991914699</v>
      </c>
      <c r="AF14" t="n">
        <v>6.956064783515825e-06</v>
      </c>
      <c r="AG14" t="n">
        <v>6.448567708333333</v>
      </c>
      <c r="AH14" t="n">
        <v>196938.937093268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159.2979603502695</v>
      </c>
      <c r="AB15" t="n">
        <v>217.958497081159</v>
      </c>
      <c r="AC15" t="n">
        <v>197.1568440264676</v>
      </c>
      <c r="AD15" t="n">
        <v>159297.9603502695</v>
      </c>
      <c r="AE15" t="n">
        <v>217958.497081159</v>
      </c>
      <c r="AF15" t="n">
        <v>6.957994037982509e-06</v>
      </c>
      <c r="AG15" t="n">
        <v>6.4453125</v>
      </c>
      <c r="AH15" t="n">
        <v>197156.8440264676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159.6504169032008</v>
      </c>
      <c r="AB16" t="n">
        <v>218.440743686165</v>
      </c>
      <c r="AC16" t="n">
        <v>197.5930656923294</v>
      </c>
      <c r="AD16" t="n">
        <v>159650.4169032008</v>
      </c>
      <c r="AE16" t="n">
        <v>218440.743686165</v>
      </c>
      <c r="AF16" t="n">
        <v>6.958820861325373e-06</v>
      </c>
      <c r="AG16" t="n">
        <v>6.4453125</v>
      </c>
      <c r="AH16" t="n">
        <v>197593.0656923294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118.6290004232955</v>
      </c>
      <c r="AB2" t="n">
        <v>162.3134319212165</v>
      </c>
      <c r="AC2" t="n">
        <v>146.8224657870328</v>
      </c>
      <c r="AD2" t="n">
        <v>118629.0004232955</v>
      </c>
      <c r="AE2" t="n">
        <v>162313.4319212165</v>
      </c>
      <c r="AF2" t="n">
        <v>8.966728128174035e-06</v>
      </c>
      <c r="AG2" t="n">
        <v>7.379557291666667</v>
      </c>
      <c r="AH2" t="n">
        <v>146822.4657870328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216.7925932878574</v>
      </c>
      <c r="AB2" t="n">
        <v>296.6251903505164</v>
      </c>
      <c r="AC2" t="n">
        <v>268.3156984996201</v>
      </c>
      <c r="AD2" t="n">
        <v>216792.5932878574</v>
      </c>
      <c r="AE2" t="n">
        <v>296625.1903505165</v>
      </c>
      <c r="AF2" t="n">
        <v>5.902614775496403e-06</v>
      </c>
      <c r="AG2" t="n">
        <v>8.772786458333334</v>
      </c>
      <c r="AH2" t="n">
        <v>268315.6984996201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159.7734959788918</v>
      </c>
      <c r="AB3" t="n">
        <v>218.609145907391</v>
      </c>
      <c r="AC3" t="n">
        <v>197.7453958419156</v>
      </c>
      <c r="AD3" t="n">
        <v>159773.4959788918</v>
      </c>
      <c r="AE3" t="n">
        <v>218609.145907391</v>
      </c>
      <c r="AF3" t="n">
        <v>7.211655993559874e-06</v>
      </c>
      <c r="AG3" t="n">
        <v>7.180989583333333</v>
      </c>
      <c r="AH3" t="n">
        <v>197745.3958419156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149.6505247128918</v>
      </c>
      <c r="AB4" t="n">
        <v>204.7584500272835</v>
      </c>
      <c r="AC4" t="n">
        <v>185.2165909370273</v>
      </c>
      <c r="AD4" t="n">
        <v>149650.5247128918</v>
      </c>
      <c r="AE4" t="n">
        <v>204758.4500272835</v>
      </c>
      <c r="AF4" t="n">
        <v>7.692327021626436e-06</v>
      </c>
      <c r="AG4" t="n">
        <v>6.731770833333333</v>
      </c>
      <c r="AH4" t="n">
        <v>185216.5909370273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136.4339306438964</v>
      </c>
      <c r="AB5" t="n">
        <v>186.6749229471141</v>
      </c>
      <c r="AC5" t="n">
        <v>168.8589303009939</v>
      </c>
      <c r="AD5" t="n">
        <v>136433.9306438964</v>
      </c>
      <c r="AE5" t="n">
        <v>186674.922947114</v>
      </c>
      <c r="AF5" t="n">
        <v>7.943319371821352e-06</v>
      </c>
      <c r="AG5" t="n">
        <v>6.516927083333333</v>
      </c>
      <c r="AH5" t="n">
        <v>168858.9303009939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133.9453224627927</v>
      </c>
      <c r="AB6" t="n">
        <v>183.2698994440853</v>
      </c>
      <c r="AC6" t="n">
        <v>165.7788774621126</v>
      </c>
      <c r="AD6" t="n">
        <v>133945.3224627927</v>
      </c>
      <c r="AE6" t="n">
        <v>183269.8994440853</v>
      </c>
      <c r="AF6" t="n">
        <v>8.038117496483058e-06</v>
      </c>
      <c r="AG6" t="n">
        <v>6.442057291666667</v>
      </c>
      <c r="AH6" t="n">
        <v>165778.8774621126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134.3577934015277</v>
      </c>
      <c r="AB7" t="n">
        <v>183.8342603793959</v>
      </c>
      <c r="AC7" t="n">
        <v>166.2893765818429</v>
      </c>
      <c r="AD7" t="n">
        <v>134357.7934015277</v>
      </c>
      <c r="AE7" t="n">
        <v>183834.2603793959</v>
      </c>
      <c r="AF7" t="n">
        <v>8.032709549774169e-06</v>
      </c>
      <c r="AG7" t="n">
        <v>6.4453125</v>
      </c>
      <c r="AH7" t="n">
        <v>166289.3765818429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268.9594122896941</v>
      </c>
      <c r="AB2" t="n">
        <v>368.002133546595</v>
      </c>
      <c r="AC2" t="n">
        <v>332.8805264151455</v>
      </c>
      <c r="AD2" t="n">
        <v>268959.4122896941</v>
      </c>
      <c r="AE2" t="n">
        <v>368002.133546595</v>
      </c>
      <c r="AF2" t="n">
        <v>4.965685608097471e-06</v>
      </c>
      <c r="AG2" t="n">
        <v>9.847005208333334</v>
      </c>
      <c r="AH2" t="n">
        <v>332880.5264151455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189.7999946964494</v>
      </c>
      <c r="AB3" t="n">
        <v>259.6927261283652</v>
      </c>
      <c r="AC3" t="n">
        <v>234.90801682778</v>
      </c>
      <c r="AD3" t="n">
        <v>189799.9946964494</v>
      </c>
      <c r="AE3" t="n">
        <v>259692.7261283651</v>
      </c>
      <c r="AF3" t="n">
        <v>6.438897090388488e-06</v>
      </c>
      <c r="AG3" t="n">
        <v>7.594401041666667</v>
      </c>
      <c r="AH3" t="n">
        <v>234908.01682778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167.9856185668496</v>
      </c>
      <c r="AB4" t="n">
        <v>229.8453343255084</v>
      </c>
      <c r="AC4" t="n">
        <v>207.9092182075009</v>
      </c>
      <c r="AD4" t="n">
        <v>167985.6185668496</v>
      </c>
      <c r="AE4" t="n">
        <v>229845.3343255084</v>
      </c>
      <c r="AF4" t="n">
        <v>6.987952659652653e-06</v>
      </c>
      <c r="AG4" t="n">
        <v>6.998697916666667</v>
      </c>
      <c r="AH4" t="n">
        <v>207909.2182075009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161.651377772349</v>
      </c>
      <c r="AB5" t="n">
        <v>221.1785466234956</v>
      </c>
      <c r="AC5" t="n">
        <v>200.0695765598525</v>
      </c>
      <c r="AD5" t="n">
        <v>161651.377772349</v>
      </c>
      <c r="AE5" t="n">
        <v>221178.5466234956</v>
      </c>
      <c r="AF5" t="n">
        <v>7.248585057100897e-06</v>
      </c>
      <c r="AG5" t="n">
        <v>6.744791666666667</v>
      </c>
      <c r="AH5" t="n">
        <v>200069.5765598525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149.2574370818271</v>
      </c>
      <c r="AB6" t="n">
        <v>204.2206101886588</v>
      </c>
      <c r="AC6" t="n">
        <v>184.7300817777378</v>
      </c>
      <c r="AD6" t="n">
        <v>149257.4370818271</v>
      </c>
      <c r="AE6" t="n">
        <v>204220.6101886588</v>
      </c>
      <c r="AF6" t="n">
        <v>7.424342927426224e-06</v>
      </c>
      <c r="AG6" t="n">
        <v>6.585286458333333</v>
      </c>
      <c r="AH6" t="n">
        <v>184730.0817777378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145.3363813389481</v>
      </c>
      <c r="AB7" t="n">
        <v>198.8556487364837</v>
      </c>
      <c r="AC7" t="n">
        <v>179.877144716786</v>
      </c>
      <c r="AD7" t="n">
        <v>145336.3813389482</v>
      </c>
      <c r="AE7" t="n">
        <v>198855.6487364837</v>
      </c>
      <c r="AF7" t="n">
        <v>7.551579607909603e-06</v>
      </c>
      <c r="AG7" t="n">
        <v>6.474609375</v>
      </c>
      <c r="AH7" t="n">
        <v>179877.144716786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142.5649552424589</v>
      </c>
      <c r="AB8" t="n">
        <v>195.0636612845787</v>
      </c>
      <c r="AC8" t="n">
        <v>176.4470592252018</v>
      </c>
      <c r="AD8" t="n">
        <v>142564.9552424589</v>
      </c>
      <c r="AE8" t="n">
        <v>195063.6612845787</v>
      </c>
      <c r="AF8" t="n">
        <v>7.616024160362222e-06</v>
      </c>
      <c r="AG8" t="n">
        <v>6.419270833333333</v>
      </c>
      <c r="AH8" t="n">
        <v>176447.0592252018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142.8140305059614</v>
      </c>
      <c r="AB9" t="n">
        <v>195.4044570485277</v>
      </c>
      <c r="AC9" t="n">
        <v>176.7553299197495</v>
      </c>
      <c r="AD9" t="n">
        <v>142814.0305059614</v>
      </c>
      <c r="AE9" t="n">
        <v>195404.4570485278</v>
      </c>
      <c r="AF9" t="n">
        <v>7.614521956342349e-06</v>
      </c>
      <c r="AG9" t="n">
        <v>6.422526041666667</v>
      </c>
      <c r="AH9" t="n">
        <v>176755.3299197495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