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1095.437097953245</v>
      </c>
      <c r="AB2" t="n">
        <v>1498.825364693624</v>
      </c>
      <c r="AC2" t="n">
        <v>1355.779575501876</v>
      </c>
      <c r="AD2" t="n">
        <v>1095437.097953245</v>
      </c>
      <c r="AE2" t="n">
        <v>1498825.364693624</v>
      </c>
      <c r="AF2" t="n">
        <v>2.022133179369961e-06</v>
      </c>
      <c r="AG2" t="n">
        <v>21.66666666666667</v>
      </c>
      <c r="AH2" t="n">
        <v>1355779.575501875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555.2779295901913</v>
      </c>
      <c r="AB3" t="n">
        <v>759.7557603986334</v>
      </c>
      <c r="AC3" t="n">
        <v>687.2457369500938</v>
      </c>
      <c r="AD3" t="n">
        <v>555277.9295901913</v>
      </c>
      <c r="AE3" t="n">
        <v>759755.7603986333</v>
      </c>
      <c r="AF3" t="n">
        <v>3.164235291262002e-06</v>
      </c>
      <c r="AG3" t="n">
        <v>13.84765625</v>
      </c>
      <c r="AH3" t="n">
        <v>687245.7369500939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463.0691869644536</v>
      </c>
      <c r="AB4" t="n">
        <v>633.5916907754768</v>
      </c>
      <c r="AC4" t="n">
        <v>573.1225890593876</v>
      </c>
      <c r="AD4" t="n">
        <v>463069.1869644537</v>
      </c>
      <c r="AE4" t="n">
        <v>633591.6907754767</v>
      </c>
      <c r="AF4" t="n">
        <v>3.59563626575982e-06</v>
      </c>
      <c r="AG4" t="n">
        <v>12.18424479166667</v>
      </c>
      <c r="AH4" t="n">
        <v>573122.5890593876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421.1922969540382</v>
      </c>
      <c r="AB5" t="n">
        <v>576.2938823852276</v>
      </c>
      <c r="AC5" t="n">
        <v>521.2932030839246</v>
      </c>
      <c r="AD5" t="n">
        <v>421192.2969540382</v>
      </c>
      <c r="AE5" t="n">
        <v>576293.8823852276</v>
      </c>
      <c r="AF5" t="n">
        <v>3.823383675697514e-06</v>
      </c>
      <c r="AG5" t="n">
        <v>11.46158854166667</v>
      </c>
      <c r="AH5" t="n">
        <v>521293.2030839246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392.3796652351123</v>
      </c>
      <c r="AB6" t="n">
        <v>536.8711685437931</v>
      </c>
      <c r="AC6" t="n">
        <v>485.6329377213902</v>
      </c>
      <c r="AD6" t="n">
        <v>392379.6652351123</v>
      </c>
      <c r="AE6" t="n">
        <v>536871.1685437931</v>
      </c>
      <c r="AF6" t="n">
        <v>3.970773400213929e-06</v>
      </c>
      <c r="AG6" t="n">
        <v>11.03515625</v>
      </c>
      <c r="AH6" t="n">
        <v>485632.9377213902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376.740790750214</v>
      </c>
      <c r="AB7" t="n">
        <v>515.4733705351066</v>
      </c>
      <c r="AC7" t="n">
        <v>466.2773155226546</v>
      </c>
      <c r="AD7" t="n">
        <v>376740.7907502141</v>
      </c>
      <c r="AE7" t="n">
        <v>515473.3705351066</v>
      </c>
      <c r="AF7" t="n">
        <v>4.072802086226206e-06</v>
      </c>
      <c r="AG7" t="n">
        <v>10.75846354166667</v>
      </c>
      <c r="AH7" t="n">
        <v>466277.3155226546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355.3623312961598</v>
      </c>
      <c r="AB8" t="n">
        <v>486.2224191590027</v>
      </c>
      <c r="AC8" t="n">
        <v>439.818033891918</v>
      </c>
      <c r="AD8" t="n">
        <v>355362.3312961598</v>
      </c>
      <c r="AE8" t="n">
        <v>486222.4191590027</v>
      </c>
      <c r="AF8" t="n">
        <v>4.153159771647484e-06</v>
      </c>
      <c r="AG8" t="n">
        <v>10.55013020833333</v>
      </c>
      <c r="AH8" t="n">
        <v>439818.033891918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345.8758765895331</v>
      </c>
      <c r="AB9" t="n">
        <v>473.2426333165516</v>
      </c>
      <c r="AC9" t="n">
        <v>428.0770205930265</v>
      </c>
      <c r="AD9" t="n">
        <v>345875.8765895331</v>
      </c>
      <c r="AE9" t="n">
        <v>473242.6333165516</v>
      </c>
      <c r="AF9" t="n">
        <v>4.199328425080481e-06</v>
      </c>
      <c r="AG9" t="n">
        <v>10.43294270833333</v>
      </c>
      <c r="AH9" t="n">
        <v>428077.0205930265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342.3653819777519</v>
      </c>
      <c r="AB10" t="n">
        <v>468.4394197166206</v>
      </c>
      <c r="AC10" t="n">
        <v>423.7322189577203</v>
      </c>
      <c r="AD10" t="n">
        <v>342365.3819777519</v>
      </c>
      <c r="AE10" t="n">
        <v>468439.4197166206</v>
      </c>
      <c r="AF10" t="n">
        <v>4.21588453112205e-06</v>
      </c>
      <c r="AG10" t="n">
        <v>10.39388020833333</v>
      </c>
      <c r="AH10" t="n">
        <v>423732.2189577203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342.1760572538324</v>
      </c>
      <c r="AB11" t="n">
        <v>468.1803772769366</v>
      </c>
      <c r="AC11" t="n">
        <v>423.4978991649114</v>
      </c>
      <c r="AD11" t="n">
        <v>342176.0572538324</v>
      </c>
      <c r="AE11" t="n">
        <v>468180.3772769365</v>
      </c>
      <c r="AF11" t="n">
        <v>4.226652730173477e-06</v>
      </c>
      <c r="AG11" t="n">
        <v>10.36783854166667</v>
      </c>
      <c r="AH11" t="n">
        <v>423497.8991649114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787.4559414508354</v>
      </c>
      <c r="AB2" t="n">
        <v>1077.431959197337</v>
      </c>
      <c r="AC2" t="n">
        <v>974.6033651967945</v>
      </c>
      <c r="AD2" t="n">
        <v>787455.9414508354</v>
      </c>
      <c r="AE2" t="n">
        <v>1077431.959197337</v>
      </c>
      <c r="AF2" t="n">
        <v>2.520420401421775e-06</v>
      </c>
      <c r="AG2" t="n">
        <v>18.26171875</v>
      </c>
      <c r="AH2" t="n">
        <v>974603.3651967945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462.5207807604418</v>
      </c>
      <c r="AB3" t="n">
        <v>632.8413372131735</v>
      </c>
      <c r="AC3" t="n">
        <v>572.4438481879426</v>
      </c>
      <c r="AD3" t="n">
        <v>462520.7807604418</v>
      </c>
      <c r="AE3" t="n">
        <v>632841.3372131735</v>
      </c>
      <c r="AF3" t="n">
        <v>3.59730801865758e-06</v>
      </c>
      <c r="AG3" t="n">
        <v>12.79622395833333</v>
      </c>
      <c r="AH3" t="n">
        <v>572443.8481879426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391.903812708154</v>
      </c>
      <c r="AB4" t="n">
        <v>536.2200861232769</v>
      </c>
      <c r="AC4" t="n">
        <v>485.0439936932882</v>
      </c>
      <c r="AD4" t="n">
        <v>391903.812708154</v>
      </c>
      <c r="AE4" t="n">
        <v>536220.086123277</v>
      </c>
      <c r="AF4" t="n">
        <v>4.000575282885065e-06</v>
      </c>
      <c r="AG4" t="n">
        <v>11.50390625</v>
      </c>
      <c r="AH4" t="n">
        <v>485043.9936932882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358.4183411379014</v>
      </c>
      <c r="AB5" t="n">
        <v>490.4037866461125</v>
      </c>
      <c r="AC5" t="n">
        <v>443.6003375346442</v>
      </c>
      <c r="AD5" t="n">
        <v>358418.3411379014</v>
      </c>
      <c r="AE5" t="n">
        <v>490403.7866461125</v>
      </c>
      <c r="AF5" t="n">
        <v>4.202067516939821e-06</v>
      </c>
      <c r="AG5" t="n">
        <v>10.95377604166667</v>
      </c>
      <c r="AH5" t="n">
        <v>443600.3375346442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340.4801565681886</v>
      </c>
      <c r="AB6" t="n">
        <v>465.859971140981</v>
      </c>
      <c r="AC6" t="n">
        <v>421.3989493338609</v>
      </c>
      <c r="AD6" t="n">
        <v>340480.1565681886</v>
      </c>
      <c r="AE6" t="n">
        <v>465859.971140981</v>
      </c>
      <c r="AF6" t="n">
        <v>4.33286072150168e-06</v>
      </c>
      <c r="AG6" t="n">
        <v>10.62174479166667</v>
      </c>
      <c r="AH6" t="n">
        <v>421398.9493338609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318.834585178702</v>
      </c>
      <c r="AB7" t="n">
        <v>436.2435454306714</v>
      </c>
      <c r="AC7" t="n">
        <v>394.6090737264288</v>
      </c>
      <c r="AD7" t="n">
        <v>318834.585178702</v>
      </c>
      <c r="AE7" t="n">
        <v>436243.5454306714</v>
      </c>
      <c r="AF7" t="n">
        <v>4.414730197654455e-06</v>
      </c>
      <c r="AG7" t="n">
        <v>10.42643229166667</v>
      </c>
      <c r="AH7" t="n">
        <v>394609.0737264288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318.9477957252658</v>
      </c>
      <c r="AB8" t="n">
        <v>436.3984450949769</v>
      </c>
      <c r="AC8" t="n">
        <v>394.7491899841761</v>
      </c>
      <c r="AD8" t="n">
        <v>318947.7957252658</v>
      </c>
      <c r="AE8" t="n">
        <v>436398.4450949769</v>
      </c>
      <c r="AF8" t="n">
        <v>4.424345265665489e-06</v>
      </c>
      <c r="AG8" t="n">
        <v>10.40364583333333</v>
      </c>
      <c r="AH8" t="n">
        <v>394749.1899841761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355.9145059192741</v>
      </c>
      <c r="AB2" t="n">
        <v>486.9779288385726</v>
      </c>
      <c r="AC2" t="n">
        <v>440.5014387880342</v>
      </c>
      <c r="AD2" t="n">
        <v>355914.5059192741</v>
      </c>
      <c r="AE2" t="n">
        <v>486977.9288385726</v>
      </c>
      <c r="AF2" t="n">
        <v>4.256099238143181e-06</v>
      </c>
      <c r="AG2" t="n">
        <v>12.75390625</v>
      </c>
      <c r="AH2" t="n">
        <v>440501.4387880343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270.7184775719633</v>
      </c>
      <c r="AB3" t="n">
        <v>370.408964270279</v>
      </c>
      <c r="AC3" t="n">
        <v>335.0576525925692</v>
      </c>
      <c r="AD3" t="n">
        <v>270718.4775719633</v>
      </c>
      <c r="AE3" t="n">
        <v>370408.964270279</v>
      </c>
      <c r="AF3" t="n">
        <v>4.996768888126805e-06</v>
      </c>
      <c r="AG3" t="n">
        <v>10.86263020833333</v>
      </c>
      <c r="AH3" t="n">
        <v>335057.6525925692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271.7958669779515</v>
      </c>
      <c r="AB4" t="n">
        <v>371.8830959866181</v>
      </c>
      <c r="AC4" t="n">
        <v>336.3910952468578</v>
      </c>
      <c r="AD4" t="n">
        <v>271795.8669779515</v>
      </c>
      <c r="AE4" t="n">
        <v>371883.0959866181</v>
      </c>
      <c r="AF4" t="n">
        <v>4.998269569542801e-06</v>
      </c>
      <c r="AG4" t="n">
        <v>10.859375</v>
      </c>
      <c r="AH4" t="n">
        <v>336391.0952468578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473.7312173936645</v>
      </c>
      <c r="AB2" t="n">
        <v>648.1799511843082</v>
      </c>
      <c r="AC2" t="n">
        <v>586.3185663695522</v>
      </c>
      <c r="AD2" t="n">
        <v>473731.2173936645</v>
      </c>
      <c r="AE2" t="n">
        <v>648179.9511843082</v>
      </c>
      <c r="AF2" t="n">
        <v>3.524558711506727e-06</v>
      </c>
      <c r="AG2" t="n">
        <v>14.39127604166667</v>
      </c>
      <c r="AH2" t="n">
        <v>586318.5663695522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331.7064653705554</v>
      </c>
      <c r="AB3" t="n">
        <v>453.8554197764414</v>
      </c>
      <c r="AC3" t="n">
        <v>410.5400955030594</v>
      </c>
      <c r="AD3" t="n">
        <v>331706.4653705554</v>
      </c>
      <c r="AE3" t="n">
        <v>453855.4197764414</v>
      </c>
      <c r="AF3" t="n">
        <v>4.455444857779383e-06</v>
      </c>
      <c r="AG3" t="n">
        <v>11.38346354166667</v>
      </c>
      <c r="AH3" t="n">
        <v>410540.0955030594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292.3862495634149</v>
      </c>
      <c r="AB4" t="n">
        <v>400.0557658236183</v>
      </c>
      <c r="AC4" t="n">
        <v>361.8750050152053</v>
      </c>
      <c r="AD4" t="n">
        <v>292386.249563415</v>
      </c>
      <c r="AE4" t="n">
        <v>400055.7658236183</v>
      </c>
      <c r="AF4" t="n">
        <v>4.773167799234011e-06</v>
      </c>
      <c r="AG4" t="n">
        <v>10.62825520833333</v>
      </c>
      <c r="AH4" t="n">
        <v>361875.0050152052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291.0212673416162</v>
      </c>
      <c r="AB5" t="n">
        <v>398.1881369289877</v>
      </c>
      <c r="AC5" t="n">
        <v>360.1856200010445</v>
      </c>
      <c r="AD5" t="n">
        <v>291021.2673416162</v>
      </c>
      <c r="AE5" t="n">
        <v>398188.1369289877</v>
      </c>
      <c r="AF5" t="n">
        <v>4.796541237791241e-06</v>
      </c>
      <c r="AG5" t="n">
        <v>10.576171875</v>
      </c>
      <c r="AH5" t="n">
        <v>360185.6200010445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275.3432634234667</v>
      </c>
      <c r="AB2" t="n">
        <v>376.7368003034578</v>
      </c>
      <c r="AC2" t="n">
        <v>340.7815688359152</v>
      </c>
      <c r="AD2" t="n">
        <v>275343.2634234667</v>
      </c>
      <c r="AE2" t="n">
        <v>376736.8003034578</v>
      </c>
      <c r="AF2" t="n">
        <v>4.939521578164977e-06</v>
      </c>
      <c r="AG2" t="n">
        <v>11.66015625</v>
      </c>
      <c r="AH2" t="n">
        <v>340781.5688359152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263.998434531375</v>
      </c>
      <c r="AB3" t="n">
        <v>361.2143049147708</v>
      </c>
      <c r="AC3" t="n">
        <v>326.7405186211652</v>
      </c>
      <c r="AD3" t="n">
        <v>263998.434531375</v>
      </c>
      <c r="AE3" t="n">
        <v>361214.3049147708</v>
      </c>
      <c r="AF3" t="n">
        <v>5.126162288202728e-06</v>
      </c>
      <c r="AG3" t="n">
        <v>11.23372395833333</v>
      </c>
      <c r="AH3" t="n">
        <v>326740.5186211652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857.2280397666613</v>
      </c>
      <c r="AB2" t="n">
        <v>1172.897222240784</v>
      </c>
      <c r="AC2" t="n">
        <v>1060.957557521713</v>
      </c>
      <c r="AD2" t="n">
        <v>857228.0397666612</v>
      </c>
      <c r="AE2" t="n">
        <v>1172897.222240784</v>
      </c>
      <c r="AF2" t="n">
        <v>2.378845734711737e-06</v>
      </c>
      <c r="AG2" t="n">
        <v>19.09505208333333</v>
      </c>
      <c r="AH2" t="n">
        <v>1060957.557521713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483.6479967385991</v>
      </c>
      <c r="AB3" t="n">
        <v>661.7485261814754</v>
      </c>
      <c r="AC3" t="n">
        <v>598.5921756126044</v>
      </c>
      <c r="AD3" t="n">
        <v>483647.9967385991</v>
      </c>
      <c r="AE3" t="n">
        <v>661748.5261814754</v>
      </c>
      <c r="AF3" t="n">
        <v>3.476377365116372e-06</v>
      </c>
      <c r="AG3" t="n">
        <v>13.06640625</v>
      </c>
      <c r="AH3" t="n">
        <v>598592.1756126044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408.2509074901461</v>
      </c>
      <c r="AB4" t="n">
        <v>558.5869023869217</v>
      </c>
      <c r="AC4" t="n">
        <v>505.2761524047545</v>
      </c>
      <c r="AD4" t="n">
        <v>408250.9074901461</v>
      </c>
      <c r="AE4" t="n">
        <v>558586.9023869217</v>
      </c>
      <c r="AF4" t="n">
        <v>3.884689831812362e-06</v>
      </c>
      <c r="AG4" t="n">
        <v>11.69270833333333</v>
      </c>
      <c r="AH4" t="n">
        <v>505276.1524047545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371.126162052214</v>
      </c>
      <c r="AB5" t="n">
        <v>507.7911878505665</v>
      </c>
      <c r="AC5" t="n">
        <v>459.3283095715159</v>
      </c>
      <c r="AD5" t="n">
        <v>371126.162052214</v>
      </c>
      <c r="AE5" t="n">
        <v>507791.1878505665</v>
      </c>
      <c r="AF5" t="n">
        <v>4.109917556093745e-06</v>
      </c>
      <c r="AG5" t="n">
        <v>11.05143229166667</v>
      </c>
      <c r="AH5" t="n">
        <v>459328.3095715159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353.0607873356074</v>
      </c>
      <c r="AB6" t="n">
        <v>483.0733451752214</v>
      </c>
      <c r="AC6" t="n">
        <v>436.9695031093958</v>
      </c>
      <c r="AD6" t="n">
        <v>353060.7873356074</v>
      </c>
      <c r="AE6" t="n">
        <v>483073.3451752214</v>
      </c>
      <c r="AF6" t="n">
        <v>4.241928353596961e-06</v>
      </c>
      <c r="AG6" t="n">
        <v>10.70963541666667</v>
      </c>
      <c r="AH6" t="n">
        <v>436969.5031093957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329.6636245300418</v>
      </c>
      <c r="AB7" t="n">
        <v>451.0603148146734</v>
      </c>
      <c r="AC7" t="n">
        <v>408.0117514358881</v>
      </c>
      <c r="AD7" t="n">
        <v>329663.6245300418</v>
      </c>
      <c r="AE7" t="n">
        <v>451060.3148146734</v>
      </c>
      <c r="AF7" t="n">
        <v>4.338913030409576e-06</v>
      </c>
      <c r="AG7" t="n">
        <v>10.46875</v>
      </c>
      <c r="AH7" t="n">
        <v>408011.7514358881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324.2470407158897</v>
      </c>
      <c r="AB8" t="n">
        <v>443.6491058773375</v>
      </c>
      <c r="AC8" t="n">
        <v>401.3078578778346</v>
      </c>
      <c r="AD8" t="n">
        <v>324247.0407158897</v>
      </c>
      <c r="AE8" t="n">
        <v>443649.1058773376</v>
      </c>
      <c r="AF8" t="n">
        <v>4.372962327017171e-06</v>
      </c>
      <c r="AG8" t="n">
        <v>10.38736979166667</v>
      </c>
      <c r="AH8" t="n">
        <v>401307.8578778346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325.1838406281112</v>
      </c>
      <c r="AB9" t="n">
        <v>444.9308768459344</v>
      </c>
      <c r="AC9" t="n">
        <v>402.4672984241653</v>
      </c>
      <c r="AD9" t="n">
        <v>325183.8406281112</v>
      </c>
      <c r="AE9" t="n">
        <v>444930.8768459344</v>
      </c>
      <c r="AF9" t="n">
        <v>4.371985502934166e-06</v>
      </c>
      <c r="AG9" t="n">
        <v>10.390625</v>
      </c>
      <c r="AH9" t="n">
        <v>402467.2984241653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255.7821970285216</v>
      </c>
      <c r="AB2" t="n">
        <v>349.9724862883849</v>
      </c>
      <c r="AC2" t="n">
        <v>316.5716033865954</v>
      </c>
      <c r="AD2" t="n">
        <v>255782.1970285216</v>
      </c>
      <c r="AE2" t="n">
        <v>349972.4862883849</v>
      </c>
      <c r="AF2" t="n">
        <v>5.140355894633739e-06</v>
      </c>
      <c r="AG2" t="n">
        <v>11.62434895833333</v>
      </c>
      <c r="AH2" t="n">
        <v>316571.6033865954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256.749209569057</v>
      </c>
      <c r="AB3" t="n">
        <v>351.2955955079271</v>
      </c>
      <c r="AC3" t="n">
        <v>317.7684369192204</v>
      </c>
      <c r="AD3" t="n">
        <v>256749.209569057</v>
      </c>
      <c r="AE3" t="n">
        <v>351295.5955079271</v>
      </c>
      <c r="AF3" t="n">
        <v>5.153387110705399e-06</v>
      </c>
      <c r="AG3" t="n">
        <v>11.59505208333333</v>
      </c>
      <c r="AH3" t="n">
        <v>317768.4369192204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618.1457304409943</v>
      </c>
      <c r="AB2" t="n">
        <v>845.7742590543293</v>
      </c>
      <c r="AC2" t="n">
        <v>765.0547508218114</v>
      </c>
      <c r="AD2" t="n">
        <v>618145.7304409943</v>
      </c>
      <c r="AE2" t="n">
        <v>845774.2590543292</v>
      </c>
      <c r="AF2" t="n">
        <v>2.964543714745478e-06</v>
      </c>
      <c r="AG2" t="n">
        <v>16.22395833333333</v>
      </c>
      <c r="AH2" t="n">
        <v>765054.7508218114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396.4396163544039</v>
      </c>
      <c r="AB3" t="n">
        <v>542.4261727776101</v>
      </c>
      <c r="AC3" t="n">
        <v>490.6577801476291</v>
      </c>
      <c r="AD3" t="n">
        <v>396439.6163544039</v>
      </c>
      <c r="AE3" t="n">
        <v>542426.1727776101</v>
      </c>
      <c r="AF3" t="n">
        <v>3.982178792423398e-06</v>
      </c>
      <c r="AG3" t="n">
        <v>12.080078125</v>
      </c>
      <c r="AH3" t="n">
        <v>490657.7801476291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339.028260566727</v>
      </c>
      <c r="AB4" t="n">
        <v>463.8734229786501</v>
      </c>
      <c r="AC4" t="n">
        <v>419.6019945400051</v>
      </c>
      <c r="AD4" t="n">
        <v>339028.260566727</v>
      </c>
      <c r="AE4" t="n">
        <v>463873.4229786501</v>
      </c>
      <c r="AF4" t="n">
        <v>4.34877566010438e-06</v>
      </c>
      <c r="AG4" t="n">
        <v>11.06119791666667</v>
      </c>
      <c r="AH4" t="n">
        <v>419601.9945400051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315.7872783207262</v>
      </c>
      <c r="AB5" t="n">
        <v>432.0740857498986</v>
      </c>
      <c r="AC5" t="n">
        <v>390.8375414257155</v>
      </c>
      <c r="AD5" t="n">
        <v>315787.2783207262</v>
      </c>
      <c r="AE5" t="n">
        <v>432074.0857498986</v>
      </c>
      <c r="AF5" t="n">
        <v>4.54145696419789e-06</v>
      </c>
      <c r="AG5" t="n">
        <v>10.59244791666667</v>
      </c>
      <c r="AH5" t="n">
        <v>390837.5414257155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299.9858650547673</v>
      </c>
      <c r="AB6" t="n">
        <v>410.4538950102598</v>
      </c>
      <c r="AC6" t="n">
        <v>371.2807513461396</v>
      </c>
      <c r="AD6" t="n">
        <v>299985.8650547673</v>
      </c>
      <c r="AE6" t="n">
        <v>410453.8950102598</v>
      </c>
      <c r="AF6" t="n">
        <v>4.604255702111803e-06</v>
      </c>
      <c r="AG6" t="n">
        <v>10.44596354166667</v>
      </c>
      <c r="AH6" t="n">
        <v>371280.7513461396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728.8397279818563</v>
      </c>
      <c r="AB2" t="n">
        <v>997.2306699642497</v>
      </c>
      <c r="AC2" t="n">
        <v>902.0563744448968</v>
      </c>
      <c r="AD2" t="n">
        <v>728839.7279818563</v>
      </c>
      <c r="AE2" t="n">
        <v>997230.6699642497</v>
      </c>
      <c r="AF2" t="n">
        <v>2.655697079207088e-06</v>
      </c>
      <c r="AG2" t="n">
        <v>17.57486979166667</v>
      </c>
      <c r="AH2" t="n">
        <v>902056.3744448968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442.738597642482</v>
      </c>
      <c r="AB3" t="n">
        <v>605.7744815428559</v>
      </c>
      <c r="AC3" t="n">
        <v>547.9602152342297</v>
      </c>
      <c r="AD3" t="n">
        <v>442738.597642482</v>
      </c>
      <c r="AE3" t="n">
        <v>605774.481542856</v>
      </c>
      <c r="AF3" t="n">
        <v>3.719524338706985e-06</v>
      </c>
      <c r="AG3" t="n">
        <v>12.548828125</v>
      </c>
      <c r="AH3" t="n">
        <v>547960.2152342297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377.4722245508804</v>
      </c>
      <c r="AB4" t="n">
        <v>516.4741505297601</v>
      </c>
      <c r="AC4" t="n">
        <v>467.182582479222</v>
      </c>
      <c r="AD4" t="n">
        <v>377472.2245508804</v>
      </c>
      <c r="AE4" t="n">
        <v>516474.1505297601</v>
      </c>
      <c r="AF4" t="n">
        <v>4.106201174134372e-06</v>
      </c>
      <c r="AG4" t="n">
        <v>11.3671875</v>
      </c>
      <c r="AH4" t="n">
        <v>467182.582479222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344.6511049834572</v>
      </c>
      <c r="AB5" t="n">
        <v>471.5668467720088</v>
      </c>
      <c r="AC5" t="n">
        <v>426.5611687643137</v>
      </c>
      <c r="AD5" t="n">
        <v>344651.1049834572</v>
      </c>
      <c r="AE5" t="n">
        <v>471566.8467720088</v>
      </c>
      <c r="AF5" t="n">
        <v>4.306636552676268e-06</v>
      </c>
      <c r="AG5" t="n">
        <v>10.83658854166667</v>
      </c>
      <c r="AH5" t="n">
        <v>426561.1687643137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318.3182256969578</v>
      </c>
      <c r="AB6" t="n">
        <v>435.5370396075766</v>
      </c>
      <c r="AC6" t="n">
        <v>393.9699958275029</v>
      </c>
      <c r="AD6" t="n">
        <v>318318.2256969578</v>
      </c>
      <c r="AE6" t="n">
        <v>435537.0396075766</v>
      </c>
      <c r="AF6" t="n">
        <v>4.438539663018573e-06</v>
      </c>
      <c r="AG6" t="n">
        <v>10.51432291666667</v>
      </c>
      <c r="AH6" t="n">
        <v>393969.9958275029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312.6780350403469</v>
      </c>
      <c r="AB7" t="n">
        <v>427.819881923551</v>
      </c>
      <c r="AC7" t="n">
        <v>386.989352841742</v>
      </c>
      <c r="AD7" t="n">
        <v>312678.0350403469</v>
      </c>
      <c r="AE7" t="n">
        <v>427819.881923551</v>
      </c>
      <c r="AF7" t="n">
        <v>4.481981665663919e-06</v>
      </c>
      <c r="AG7" t="n">
        <v>10.41341145833333</v>
      </c>
      <c r="AH7" t="n">
        <v>386989.352841742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1012.89702621602</v>
      </c>
      <c r="AB2" t="n">
        <v>1385.890397131785</v>
      </c>
      <c r="AC2" t="n">
        <v>1253.622962738916</v>
      </c>
      <c r="AD2" t="n">
        <v>1012897.02621602</v>
      </c>
      <c r="AE2" t="n">
        <v>1385890.397131785</v>
      </c>
      <c r="AF2" t="n">
        <v>2.13470456670501e-06</v>
      </c>
      <c r="AG2" t="n">
        <v>20.76497395833333</v>
      </c>
      <c r="AH2" t="n">
        <v>1253622.962738916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534.6792951312257</v>
      </c>
      <c r="AB3" t="n">
        <v>731.5717999842605</v>
      </c>
      <c r="AC3" t="n">
        <v>661.7516141612319</v>
      </c>
      <c r="AD3" t="n">
        <v>534679.2951312257</v>
      </c>
      <c r="AE3" t="n">
        <v>731571.7999842605</v>
      </c>
      <c r="AF3" t="n">
        <v>3.258562934710058e-06</v>
      </c>
      <c r="AG3" t="n">
        <v>13.603515625</v>
      </c>
      <c r="AH3" t="n">
        <v>661751.6141612319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446.993961043401</v>
      </c>
      <c r="AB4" t="n">
        <v>611.596857481377</v>
      </c>
      <c r="AC4" t="n">
        <v>553.2269117849341</v>
      </c>
      <c r="AD4" t="n">
        <v>446993.961043401</v>
      </c>
      <c r="AE4" t="n">
        <v>611596.857481377</v>
      </c>
      <c r="AF4" t="n">
        <v>3.690596203631795e-06</v>
      </c>
      <c r="AG4" t="n">
        <v>12.00846354166667</v>
      </c>
      <c r="AH4" t="n">
        <v>553226.9117849341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405.9239182827839</v>
      </c>
      <c r="AB5" t="n">
        <v>555.4030130938904</v>
      </c>
      <c r="AC5" t="n">
        <v>502.3961290372335</v>
      </c>
      <c r="AD5" t="n">
        <v>405923.9182827839</v>
      </c>
      <c r="AE5" t="n">
        <v>555403.0130938904</v>
      </c>
      <c r="AF5" t="n">
        <v>3.924381618929187e-06</v>
      </c>
      <c r="AG5" t="n">
        <v>11.29557291666667</v>
      </c>
      <c r="AH5" t="n">
        <v>502396.1290372335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378.1167446512059</v>
      </c>
      <c r="AB6" t="n">
        <v>517.3560113652453</v>
      </c>
      <c r="AC6" t="n">
        <v>467.9802797542679</v>
      </c>
      <c r="AD6" t="n">
        <v>378116.7446512058</v>
      </c>
      <c r="AE6" t="n">
        <v>517356.0113652453</v>
      </c>
      <c r="AF6" t="n">
        <v>4.064217158539216e-06</v>
      </c>
      <c r="AG6" t="n">
        <v>10.90494791666667</v>
      </c>
      <c r="AH6" t="n">
        <v>467980.2797542679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363.9552254349405</v>
      </c>
      <c r="AB7" t="n">
        <v>497.9795960114168</v>
      </c>
      <c r="AC7" t="n">
        <v>450.4531222868391</v>
      </c>
      <c r="AD7" t="n">
        <v>363955.2254349405</v>
      </c>
      <c r="AE7" t="n">
        <v>497979.5960114169</v>
      </c>
      <c r="AF7" t="n">
        <v>4.156260804864805e-06</v>
      </c>
      <c r="AG7" t="n">
        <v>10.6640625</v>
      </c>
      <c r="AH7" t="n">
        <v>450453.1222868391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343.1132329878171</v>
      </c>
      <c r="AB8" t="n">
        <v>469.4626624614498</v>
      </c>
      <c r="AC8" t="n">
        <v>424.6578048511133</v>
      </c>
      <c r="AD8" t="n">
        <v>343113.2329878171</v>
      </c>
      <c r="AE8" t="n">
        <v>469462.6624614499</v>
      </c>
      <c r="AF8" t="n">
        <v>4.230195272253555e-06</v>
      </c>
      <c r="AG8" t="n">
        <v>10.478515625</v>
      </c>
      <c r="AH8" t="n">
        <v>424657.8048511134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336.0351414837674</v>
      </c>
      <c r="AB9" t="n">
        <v>459.7781054022502</v>
      </c>
      <c r="AC9" t="n">
        <v>415.8975283252826</v>
      </c>
      <c r="AD9" t="n">
        <v>336035.1414837674</v>
      </c>
      <c r="AE9" t="n">
        <v>459778.1054022502</v>
      </c>
      <c r="AF9" t="n">
        <v>4.269681451890273e-06</v>
      </c>
      <c r="AG9" t="n">
        <v>10.380859375</v>
      </c>
      <c r="AH9" t="n">
        <v>415897.5283252826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336.5834002416059</v>
      </c>
      <c r="AB10" t="n">
        <v>460.5282572221943</v>
      </c>
      <c r="AC10" t="n">
        <v>416.5760867083758</v>
      </c>
      <c r="AD10" t="n">
        <v>336583.4002416059</v>
      </c>
      <c r="AE10" t="n">
        <v>460528.2572221943</v>
      </c>
      <c r="AF10" t="n">
        <v>4.26736674480812e-06</v>
      </c>
      <c r="AG10" t="n">
        <v>10.38736979166667</v>
      </c>
      <c r="AH10" t="n">
        <v>416576.0867083758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518.4496235216242</v>
      </c>
      <c r="AB2" t="n">
        <v>709.3656472854251</v>
      </c>
      <c r="AC2" t="n">
        <v>641.6647855094423</v>
      </c>
      <c r="AD2" t="n">
        <v>518449.6235216241</v>
      </c>
      <c r="AE2" t="n">
        <v>709365.6472854251</v>
      </c>
      <c r="AF2" t="n">
        <v>3.326522559254979e-06</v>
      </c>
      <c r="AG2" t="n">
        <v>14.9609375</v>
      </c>
      <c r="AH2" t="n">
        <v>641664.7855094422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350.4751122232989</v>
      </c>
      <c r="AB3" t="n">
        <v>479.5355104146258</v>
      </c>
      <c r="AC3" t="n">
        <v>433.769314332969</v>
      </c>
      <c r="AD3" t="n">
        <v>350475.1122232989</v>
      </c>
      <c r="AE3" t="n">
        <v>479535.5104146258</v>
      </c>
      <c r="AF3" t="n">
        <v>4.287004919747684e-06</v>
      </c>
      <c r="AG3" t="n">
        <v>11.60807291666667</v>
      </c>
      <c r="AH3" t="n">
        <v>433769.314332969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307.0616954276485</v>
      </c>
      <c r="AB4" t="n">
        <v>420.1353582900405</v>
      </c>
      <c r="AC4" t="n">
        <v>380.038229358517</v>
      </c>
      <c r="AD4" t="n">
        <v>307061.6954276485</v>
      </c>
      <c r="AE4" t="n">
        <v>420135.3582900405</v>
      </c>
      <c r="AF4" t="n">
        <v>4.633157747534293e-06</v>
      </c>
      <c r="AG4" t="n">
        <v>10.7421875</v>
      </c>
      <c r="AH4" t="n">
        <v>380038.229358517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289.1757623948583</v>
      </c>
      <c r="AB5" t="n">
        <v>395.6630356429015</v>
      </c>
      <c r="AC5" t="n">
        <v>357.9015108377005</v>
      </c>
      <c r="AD5" t="n">
        <v>289175.7623948583</v>
      </c>
      <c r="AE5" t="n">
        <v>395663.0356429016</v>
      </c>
      <c r="AF5" t="n">
        <v>4.722142264217954e-06</v>
      </c>
      <c r="AG5" t="n">
        <v>10.54036458333333</v>
      </c>
      <c r="AH5" t="n">
        <v>357901.5108377005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396.1633582430593</v>
      </c>
      <c r="AB2" t="n">
        <v>542.0481842420209</v>
      </c>
      <c r="AC2" t="n">
        <v>490.3158663073663</v>
      </c>
      <c r="AD2" t="n">
        <v>396163.3582430594</v>
      </c>
      <c r="AE2" t="n">
        <v>542048.1842420208</v>
      </c>
      <c r="AF2" t="n">
        <v>3.987749043454638e-06</v>
      </c>
      <c r="AG2" t="n">
        <v>13.27799479166667</v>
      </c>
      <c r="AH2" t="n">
        <v>490315.8663073663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284.4746700261821</v>
      </c>
      <c r="AB3" t="n">
        <v>389.2307936665208</v>
      </c>
      <c r="AC3" t="n">
        <v>352.0831530078373</v>
      </c>
      <c r="AD3" t="n">
        <v>284474.6700261821</v>
      </c>
      <c r="AE3" t="n">
        <v>389230.7936665208</v>
      </c>
      <c r="AF3" t="n">
        <v>4.850365122485433e-06</v>
      </c>
      <c r="AG3" t="n">
        <v>10.91796875</v>
      </c>
      <c r="AH3" t="n">
        <v>352083.1530078372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277.6375268985272</v>
      </c>
      <c r="AB4" t="n">
        <v>379.8759128057968</v>
      </c>
      <c r="AC4" t="n">
        <v>343.621088846803</v>
      </c>
      <c r="AD4" t="n">
        <v>277637.5268985272</v>
      </c>
      <c r="AE4" t="n">
        <v>379875.9128057968</v>
      </c>
      <c r="AF4" t="n">
        <v>4.936415265009909e-06</v>
      </c>
      <c r="AG4" t="n">
        <v>10.72591145833333</v>
      </c>
      <c r="AH4" t="n">
        <v>343621.088846803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315.9705913227834</v>
      </c>
      <c r="AB2" t="n">
        <v>432.3249026865121</v>
      </c>
      <c r="AC2" t="n">
        <v>391.0644207459223</v>
      </c>
      <c r="AD2" t="n">
        <v>315970.5913227834</v>
      </c>
      <c r="AE2" t="n">
        <v>432324.9026865121</v>
      </c>
      <c r="AF2" t="n">
        <v>4.565668460072815e-06</v>
      </c>
      <c r="AG2" t="n">
        <v>12.22330729166667</v>
      </c>
      <c r="AH2" t="n">
        <v>391064.4207459224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263.7878250897689</v>
      </c>
      <c r="AB3" t="n">
        <v>360.9261397853326</v>
      </c>
      <c r="AC3" t="n">
        <v>326.4798555672384</v>
      </c>
      <c r="AD3" t="n">
        <v>263787.825089769</v>
      </c>
      <c r="AE3" t="n">
        <v>360926.1397853326</v>
      </c>
      <c r="AF3" t="n">
        <v>5.069993631265059e-06</v>
      </c>
      <c r="AG3" t="n">
        <v>11.005859375</v>
      </c>
      <c r="AH3" t="n">
        <v>326479.8555672384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254.5573756946466</v>
      </c>
      <c r="AB2" t="n">
        <v>348.2966317040743</v>
      </c>
      <c r="AC2" t="n">
        <v>315.0556900117343</v>
      </c>
      <c r="AD2" t="n">
        <v>254557.3756946466</v>
      </c>
      <c r="AE2" t="n">
        <v>348296.6317040743</v>
      </c>
      <c r="AF2" t="n">
        <v>5.102847407282519e-06</v>
      </c>
      <c r="AG2" t="n">
        <v>12.24283854166667</v>
      </c>
      <c r="AH2" t="n">
        <v>315055.6900117343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670.3247079914019</v>
      </c>
      <c r="AB2" t="n">
        <v>917.1678381128213</v>
      </c>
      <c r="AC2" t="n">
        <v>829.6346268964785</v>
      </c>
      <c r="AD2" t="n">
        <v>670324.7079914019</v>
      </c>
      <c r="AE2" t="n">
        <v>917167.8381128213</v>
      </c>
      <c r="AF2" t="n">
        <v>2.809217816159972e-06</v>
      </c>
      <c r="AG2" t="n">
        <v>16.85872395833333</v>
      </c>
      <c r="AH2" t="n">
        <v>829634.6268964785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415.2699362863979</v>
      </c>
      <c r="AB3" t="n">
        <v>568.1906472436493</v>
      </c>
      <c r="AC3" t="n">
        <v>513.9633293312966</v>
      </c>
      <c r="AD3" t="n">
        <v>415269.9362863979</v>
      </c>
      <c r="AE3" t="n">
        <v>568190.6472436493</v>
      </c>
      <c r="AF3" t="n">
        <v>3.847125522436073e-06</v>
      </c>
      <c r="AG3" t="n">
        <v>12.31119791666667</v>
      </c>
      <c r="AH3" t="n">
        <v>513963.3293312966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353.7896882120546</v>
      </c>
      <c r="AB4" t="n">
        <v>484.0706595112136</v>
      </c>
      <c r="AC4" t="n">
        <v>437.8716351649003</v>
      </c>
      <c r="AD4" t="n">
        <v>353789.6882120545</v>
      </c>
      <c r="AE4" t="n">
        <v>484070.6595112136</v>
      </c>
      <c r="AF4" t="n">
        <v>4.226411391550427e-06</v>
      </c>
      <c r="AG4" t="n">
        <v>11.20442708333333</v>
      </c>
      <c r="AH4" t="n">
        <v>437871.6351649003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329.5985573640667</v>
      </c>
      <c r="AB5" t="n">
        <v>450.9712870476254</v>
      </c>
      <c r="AC5" t="n">
        <v>407.931220353976</v>
      </c>
      <c r="AD5" t="n">
        <v>329598.5573640667</v>
      </c>
      <c r="AE5" t="n">
        <v>450971.2870476254</v>
      </c>
      <c r="AF5" t="n">
        <v>4.43023935573501e-06</v>
      </c>
      <c r="AG5" t="n">
        <v>10.69010416666667</v>
      </c>
      <c r="AH5" t="n">
        <v>407931.220353976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306.9417939994261</v>
      </c>
      <c r="AB6" t="n">
        <v>419.971303866269</v>
      </c>
      <c r="AC6" t="n">
        <v>379.8898320586985</v>
      </c>
      <c r="AD6" t="n">
        <v>306941.7939994261</v>
      </c>
      <c r="AE6" t="n">
        <v>419971.303866269</v>
      </c>
      <c r="AF6" t="n">
        <v>4.534699368786067e-06</v>
      </c>
      <c r="AG6" t="n">
        <v>10.44270833333333</v>
      </c>
      <c r="AH6" t="n">
        <v>379889.8320586985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307.751252737171</v>
      </c>
      <c r="AB7" t="n">
        <v>421.0788410220506</v>
      </c>
      <c r="AC7" t="n">
        <v>380.8916674227705</v>
      </c>
      <c r="AD7" t="n">
        <v>307751.252737171</v>
      </c>
      <c r="AE7" t="n">
        <v>421078.8410220506</v>
      </c>
      <c r="AF7" t="n">
        <v>4.533244493952486e-06</v>
      </c>
      <c r="AG7" t="n">
        <v>10.44596354166667</v>
      </c>
      <c r="AH7" t="n">
        <v>380891.6674227705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934.548537593339</v>
      </c>
      <c r="AB2" t="n">
        <v>1278.690538506862</v>
      </c>
      <c r="AC2" t="n">
        <v>1156.654108165209</v>
      </c>
      <c r="AD2" t="n">
        <v>934548.537593339</v>
      </c>
      <c r="AE2" t="n">
        <v>1278690.538506862</v>
      </c>
      <c r="AF2" t="n">
        <v>2.255987491004746e-06</v>
      </c>
      <c r="AG2" t="n">
        <v>19.8828125</v>
      </c>
      <c r="AH2" t="n">
        <v>1156654.108165209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513.0353548851258</v>
      </c>
      <c r="AB3" t="n">
        <v>701.9576060762937</v>
      </c>
      <c r="AC3" t="n">
        <v>634.9637573560593</v>
      </c>
      <c r="AD3" t="n">
        <v>513035.3548851258</v>
      </c>
      <c r="AE3" t="n">
        <v>701957.6060762937</v>
      </c>
      <c r="AF3" t="n">
        <v>3.364757593785529e-06</v>
      </c>
      <c r="AG3" t="n">
        <v>13.33333333333333</v>
      </c>
      <c r="AH3" t="n">
        <v>634963.7573560593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423.0811938043765</v>
      </c>
      <c r="AB4" t="n">
        <v>578.8783543881083</v>
      </c>
      <c r="AC4" t="n">
        <v>523.6310167061795</v>
      </c>
      <c r="AD4" t="n">
        <v>423081.1938043765</v>
      </c>
      <c r="AE4" t="n">
        <v>578878.3543881082</v>
      </c>
      <c r="AF4" t="n">
        <v>3.786161890865274e-06</v>
      </c>
      <c r="AG4" t="n">
        <v>11.84895833333333</v>
      </c>
      <c r="AH4" t="n">
        <v>523631.0167061795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384.5771903223736</v>
      </c>
      <c r="AB5" t="n">
        <v>526.1954781472847</v>
      </c>
      <c r="AC5" t="n">
        <v>475.9761202328989</v>
      </c>
      <c r="AD5" t="n">
        <v>384577.1903223735</v>
      </c>
      <c r="AE5" t="n">
        <v>526195.4781472847</v>
      </c>
      <c r="AF5" t="n">
        <v>4.012298075138611e-06</v>
      </c>
      <c r="AG5" t="n">
        <v>11.181640625</v>
      </c>
      <c r="AH5" t="n">
        <v>475976.120232899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366.1232847580306</v>
      </c>
      <c r="AB6" t="n">
        <v>500.9460304252957</v>
      </c>
      <c r="AC6" t="n">
        <v>453.1364443636741</v>
      </c>
      <c r="AD6" t="n">
        <v>366123.2847580307</v>
      </c>
      <c r="AE6" t="n">
        <v>500946.0304252957</v>
      </c>
      <c r="AF6" t="n">
        <v>4.14720808391594e-06</v>
      </c>
      <c r="AG6" t="n">
        <v>10.81705729166667</v>
      </c>
      <c r="AH6" t="n">
        <v>453136.4443636741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351.8846716480176</v>
      </c>
      <c r="AB7" t="n">
        <v>481.464131804899</v>
      </c>
      <c r="AC7" t="n">
        <v>435.5138708045916</v>
      </c>
      <c r="AD7" t="n">
        <v>351884.6716480176</v>
      </c>
      <c r="AE7" t="n">
        <v>481464.131804899</v>
      </c>
      <c r="AF7" t="n">
        <v>4.238572063302424e-06</v>
      </c>
      <c r="AG7" t="n">
        <v>10.58268229166667</v>
      </c>
      <c r="AH7" t="n">
        <v>435513.8708045916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332.1571732842078</v>
      </c>
      <c r="AB8" t="n">
        <v>454.4720982277303</v>
      </c>
      <c r="AC8" t="n">
        <v>411.0979190284709</v>
      </c>
      <c r="AD8" t="n">
        <v>332157.1732842078</v>
      </c>
      <c r="AE8" t="n">
        <v>454472.0982277303</v>
      </c>
      <c r="AF8" t="n">
        <v>4.303477695717258e-06</v>
      </c>
      <c r="AG8" t="n">
        <v>10.42317708333333</v>
      </c>
      <c r="AH8" t="n">
        <v>411097.9190284709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329.7182630406445</v>
      </c>
      <c r="AB9" t="n">
        <v>451.135073635361</v>
      </c>
      <c r="AC9" t="n">
        <v>408.0793753796539</v>
      </c>
      <c r="AD9" t="n">
        <v>329718.2630406445</v>
      </c>
      <c r="AE9" t="n">
        <v>451135.073635361</v>
      </c>
      <c r="AF9" t="n">
        <v>4.324561690960293e-06</v>
      </c>
      <c r="AG9" t="n">
        <v>10.37434895833333</v>
      </c>
      <c r="AH9" t="n">
        <v>408079.3753796539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259.6969393555278</v>
      </c>
      <c r="AB2" t="n">
        <v>355.3288094466026</v>
      </c>
      <c r="AC2" t="n">
        <v>321.4167265801343</v>
      </c>
      <c r="AD2" t="n">
        <v>259696.9393555277</v>
      </c>
      <c r="AE2" t="n">
        <v>355328.8094466026</v>
      </c>
      <c r="AF2" t="n">
        <v>4.861932150649958e-06</v>
      </c>
      <c r="AG2" t="n">
        <v>13.61002604166667</v>
      </c>
      <c r="AH2" t="n">
        <v>321416.7265801343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430.080655146695</v>
      </c>
      <c r="AB2" t="n">
        <v>588.4553261911092</v>
      </c>
      <c r="AC2" t="n">
        <v>532.2939757616664</v>
      </c>
      <c r="AD2" t="n">
        <v>430080.655146695</v>
      </c>
      <c r="AE2" t="n">
        <v>588455.3261911091</v>
      </c>
      <c r="AF2" t="n">
        <v>3.746275553954913e-06</v>
      </c>
      <c r="AG2" t="n">
        <v>13.82161458333333</v>
      </c>
      <c r="AH2" t="n">
        <v>532293.9757616664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305.0344413463152</v>
      </c>
      <c r="AB3" t="n">
        <v>417.3615798198224</v>
      </c>
      <c r="AC3" t="n">
        <v>377.529176412474</v>
      </c>
      <c r="AD3" t="n">
        <v>305034.4413463153</v>
      </c>
      <c r="AE3" t="n">
        <v>417361.5798198224</v>
      </c>
      <c r="AF3" t="n">
        <v>4.636359959335614e-06</v>
      </c>
      <c r="AG3" t="n">
        <v>11.16861979166667</v>
      </c>
      <c r="AH3" t="n">
        <v>377529.176412474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283.9588596244392</v>
      </c>
      <c r="AB4" t="n">
        <v>388.5250391189072</v>
      </c>
      <c r="AC4" t="n">
        <v>351.4447546837152</v>
      </c>
      <c r="AD4" t="n">
        <v>283958.8596244392</v>
      </c>
      <c r="AE4" t="n">
        <v>388525.0391189072</v>
      </c>
      <c r="AF4" t="n">
        <v>4.865879579951118e-06</v>
      </c>
      <c r="AG4" t="n">
        <v>10.64127604166667</v>
      </c>
      <c r="AH4" t="n">
        <v>351444.7546837152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285.0491879115888</v>
      </c>
      <c r="AB5" t="n">
        <v>390.0168743832744</v>
      </c>
      <c r="AC5" t="n">
        <v>352.7942112842551</v>
      </c>
      <c r="AD5" t="n">
        <v>285049.1879115888</v>
      </c>
      <c r="AE5" t="n">
        <v>390016.8743832744</v>
      </c>
      <c r="AF5" t="n">
        <v>4.865561465438831e-06</v>
      </c>
      <c r="AG5" t="n">
        <v>10.64127604166667</v>
      </c>
      <c r="AH5" t="n">
        <v>352794.2112842551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567.0967594731944</v>
      </c>
      <c r="AB2" t="n">
        <v>775.9268048545332</v>
      </c>
      <c r="AC2" t="n">
        <v>701.8734396193261</v>
      </c>
      <c r="AD2" t="n">
        <v>567096.7594731944</v>
      </c>
      <c r="AE2" t="n">
        <v>775926.8048545332</v>
      </c>
      <c r="AF2" t="n">
        <v>3.138104197518034e-06</v>
      </c>
      <c r="AG2" t="n">
        <v>15.58268229166667</v>
      </c>
      <c r="AH2" t="n">
        <v>701873.439619326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370.1066061384975</v>
      </c>
      <c r="AB3" t="n">
        <v>506.3961864697872</v>
      </c>
      <c r="AC3" t="n">
        <v>458.0664451646215</v>
      </c>
      <c r="AD3" t="n">
        <v>370106.6061384975</v>
      </c>
      <c r="AE3" t="n">
        <v>506396.1864697871</v>
      </c>
      <c r="AF3" t="n">
        <v>4.123550034555771e-06</v>
      </c>
      <c r="AG3" t="n">
        <v>11.85872395833333</v>
      </c>
      <c r="AH3" t="n">
        <v>458066.4451646215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323.1196362209994</v>
      </c>
      <c r="AB4" t="n">
        <v>442.1065413098527</v>
      </c>
      <c r="AC4" t="n">
        <v>399.9125135076675</v>
      </c>
      <c r="AD4" t="n">
        <v>323119.6362209994</v>
      </c>
      <c r="AE4" t="n">
        <v>442106.5413098527</v>
      </c>
      <c r="AF4" t="n">
        <v>4.486332305355486e-06</v>
      </c>
      <c r="AG4" t="n">
        <v>10.8984375</v>
      </c>
      <c r="AH4" t="n">
        <v>399912.5135076675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295.907950536073</v>
      </c>
      <c r="AB5" t="n">
        <v>404.8743124608907</v>
      </c>
      <c r="AC5" t="n">
        <v>366.233676324289</v>
      </c>
      <c r="AD5" t="n">
        <v>295907.950536073</v>
      </c>
      <c r="AE5" t="n">
        <v>404874.3124608907</v>
      </c>
      <c r="AF5" t="n">
        <v>4.652325849551629e-06</v>
      </c>
      <c r="AG5" t="n">
        <v>10.51106770833333</v>
      </c>
      <c r="AH5" t="n">
        <v>366233.6763242891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295.5893432803323</v>
      </c>
      <c r="AB6" t="n">
        <v>404.4383799576263</v>
      </c>
      <c r="AC6" t="n">
        <v>365.839348607301</v>
      </c>
      <c r="AD6" t="n">
        <v>295589.3432803323</v>
      </c>
      <c r="AE6" t="n">
        <v>404438.3799576263</v>
      </c>
      <c r="AF6" t="n">
        <v>4.657884004425165e-06</v>
      </c>
      <c r="AG6" t="n">
        <v>10.498046875</v>
      </c>
      <c r="AH6" t="n">
        <v>365839.348607301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