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128.7874589902475</v>
      </c>
      <c r="AB2" t="n">
        <v>176.2126830920757</v>
      </c>
      <c r="AC2" t="n">
        <v>159.3951919338712</v>
      </c>
      <c r="AD2" t="n">
        <v>128787.4589902475</v>
      </c>
      <c r="AE2" t="n">
        <v>176212.6830920757</v>
      </c>
      <c r="AF2" t="n">
        <v>9.019838920284682e-06</v>
      </c>
      <c r="AG2" t="n">
        <v>4.858333333333333</v>
      </c>
      <c r="AH2" t="n">
        <v>159395.1919338712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64.86340147262962</v>
      </c>
      <c r="AB3" t="n">
        <v>88.74896746613193</v>
      </c>
      <c r="AC3" t="n">
        <v>80.27889057114383</v>
      </c>
      <c r="AD3" t="n">
        <v>64863.40147262962</v>
      </c>
      <c r="AE3" t="n">
        <v>88748.96746613193</v>
      </c>
      <c r="AF3" t="n">
        <v>1.550473441934169e-05</v>
      </c>
      <c r="AG3" t="n">
        <v>2.825</v>
      </c>
      <c r="AH3" t="n">
        <v>80278.89057114383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50.37551255548284</v>
      </c>
      <c r="AB4" t="n">
        <v>68.92599868915232</v>
      </c>
      <c r="AC4" t="n">
        <v>62.34779811252142</v>
      </c>
      <c r="AD4" t="n">
        <v>50375.51255548283</v>
      </c>
      <c r="AE4" t="n">
        <v>68925.99868915233</v>
      </c>
      <c r="AF4" t="n">
        <v>1.805250714022048e-05</v>
      </c>
      <c r="AG4" t="n">
        <v>2.427083333333333</v>
      </c>
      <c r="AH4" t="n">
        <v>62347.79811252141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48.66593839461689</v>
      </c>
      <c r="AB5" t="n">
        <v>66.58688390116771</v>
      </c>
      <c r="AC5" t="n">
        <v>60.23192515693308</v>
      </c>
      <c r="AD5" t="n">
        <v>48665.9383946169</v>
      </c>
      <c r="AE5" t="n">
        <v>66586.8839011677</v>
      </c>
      <c r="AF5" t="n">
        <v>1.87871422825376e-05</v>
      </c>
      <c r="AG5" t="n">
        <v>2.33125</v>
      </c>
      <c r="AH5" t="n">
        <v>60231.92515693308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48.62876819214333</v>
      </c>
      <c r="AB6" t="n">
        <v>66.53602599030978</v>
      </c>
      <c r="AC6" t="n">
        <v>60.18592105370789</v>
      </c>
      <c r="AD6" t="n">
        <v>48628.76819214332</v>
      </c>
      <c r="AE6" t="n">
        <v>66536.02599030978</v>
      </c>
      <c r="AF6" t="n">
        <v>1.882773334536818e-05</v>
      </c>
      <c r="AG6" t="n">
        <v>2.327083333333333</v>
      </c>
      <c r="AH6" t="n">
        <v>60185.92105370789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86.38620194561116</v>
      </c>
      <c r="AB2" t="n">
        <v>118.1974125921937</v>
      </c>
      <c r="AC2" t="n">
        <v>106.9168174255359</v>
      </c>
      <c r="AD2" t="n">
        <v>86386.20194561116</v>
      </c>
      <c r="AE2" t="n">
        <v>118197.4125921937</v>
      </c>
      <c r="AF2" t="n">
        <v>1.19448219672921e-05</v>
      </c>
      <c r="AG2" t="n">
        <v>3.854166666666667</v>
      </c>
      <c r="AH2" t="n">
        <v>106916.8174255359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50.95608109478964</v>
      </c>
      <c r="AB3" t="n">
        <v>69.72035817750778</v>
      </c>
      <c r="AC3" t="n">
        <v>63.06634504619903</v>
      </c>
      <c r="AD3" t="n">
        <v>50956.08109478964</v>
      </c>
      <c r="AE3" t="n">
        <v>69720.35817750778</v>
      </c>
      <c r="AF3" t="n">
        <v>1.759146507910291e-05</v>
      </c>
      <c r="AG3" t="n">
        <v>2.616666666666667</v>
      </c>
      <c r="AH3" t="n">
        <v>63066.34504619903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46.67142982293713</v>
      </c>
      <c r="AB4" t="n">
        <v>63.85790928188874</v>
      </c>
      <c r="AC4" t="n">
        <v>57.76340004517731</v>
      </c>
      <c r="AD4" t="n">
        <v>46671.42982293713</v>
      </c>
      <c r="AE4" t="n">
        <v>63857.90928188874</v>
      </c>
      <c r="AF4" t="n">
        <v>1.978180938657972e-05</v>
      </c>
      <c r="AG4" t="n">
        <v>2.327083333333333</v>
      </c>
      <c r="AH4" t="n">
        <v>57763.4000451773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46.65708015478702</v>
      </c>
      <c r="AB5" t="n">
        <v>63.83827543286311</v>
      </c>
      <c r="AC5" t="n">
        <v>57.74564002314638</v>
      </c>
      <c r="AD5" t="n">
        <v>46657.08015478702</v>
      </c>
      <c r="AE5" t="n">
        <v>63838.27543286311</v>
      </c>
      <c r="AF5" t="n">
        <v>1.97966119958798e-05</v>
      </c>
      <c r="AG5" t="n">
        <v>2.325</v>
      </c>
      <c r="AH5" t="n">
        <v>57745.64002314638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41.79312144699793</v>
      </c>
      <c r="AB2" t="n">
        <v>57.18319254599329</v>
      </c>
      <c r="AC2" t="n">
        <v>51.7257089066316</v>
      </c>
      <c r="AD2" t="n">
        <v>41793.12144699793</v>
      </c>
      <c r="AE2" t="n">
        <v>57183.19254599328</v>
      </c>
      <c r="AF2" t="n">
        <v>2.216318866248556e-05</v>
      </c>
      <c r="AG2" t="n">
        <v>2.45</v>
      </c>
      <c r="AH2" t="n">
        <v>51725.7089066316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41.65341096823843</v>
      </c>
      <c r="AB3" t="n">
        <v>56.99203450536414</v>
      </c>
      <c r="AC3" t="n">
        <v>51.55279472110755</v>
      </c>
      <c r="AD3" t="n">
        <v>41653.41096823843</v>
      </c>
      <c r="AE3" t="n">
        <v>56992.03450536414</v>
      </c>
      <c r="AF3" t="n">
        <v>2.238907247978907e-05</v>
      </c>
      <c r="AG3" t="n">
        <v>2.425</v>
      </c>
      <c r="AH3" t="n">
        <v>51552.79472110754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56.6687023848333</v>
      </c>
      <c r="AB2" t="n">
        <v>77.53661864960603</v>
      </c>
      <c r="AC2" t="n">
        <v>70.1366325890332</v>
      </c>
      <c r="AD2" t="n">
        <v>56668.7023848333</v>
      </c>
      <c r="AE2" t="n">
        <v>77536.61864960603</v>
      </c>
      <c r="AF2" t="n">
        <v>1.798659138974421e-05</v>
      </c>
      <c r="AG2" t="n">
        <v>2.820833333333333</v>
      </c>
      <c r="AH2" t="n">
        <v>70136.63258903319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43.52219819965642</v>
      </c>
      <c r="AB3" t="n">
        <v>59.54899164062451</v>
      </c>
      <c r="AC3" t="n">
        <v>53.86571945599008</v>
      </c>
      <c r="AD3" t="n">
        <v>43522.19819965642</v>
      </c>
      <c r="AE3" t="n">
        <v>59548.99164062452</v>
      </c>
      <c r="AF3" t="n">
        <v>2.139838299914503e-05</v>
      </c>
      <c r="AG3" t="n">
        <v>2.370833333333334</v>
      </c>
      <c r="AH3" t="n">
        <v>53865.71945599008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41.17003861669649</v>
      </c>
      <c r="AB2" t="n">
        <v>56.33066312910455</v>
      </c>
      <c r="AC2" t="n">
        <v>50.95454370075565</v>
      </c>
      <c r="AD2" t="n">
        <v>41170.03861669649</v>
      </c>
      <c r="AE2" t="n">
        <v>56330.66312910455</v>
      </c>
      <c r="AF2" t="n">
        <v>2.193442977222392e-05</v>
      </c>
      <c r="AG2" t="n">
        <v>2.625</v>
      </c>
      <c r="AH2" t="n">
        <v>50954.54370075565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99.79382666935129</v>
      </c>
      <c r="AB2" t="n">
        <v>136.5423162418624</v>
      </c>
      <c r="AC2" t="n">
        <v>123.51090921812</v>
      </c>
      <c r="AD2" t="n">
        <v>99793.82666935129</v>
      </c>
      <c r="AE2" t="n">
        <v>136542.3162418624</v>
      </c>
      <c r="AF2" t="n">
        <v>1.11741697780866e-05</v>
      </c>
      <c r="AG2" t="n">
        <v>4.064583333333334</v>
      </c>
      <c r="AH2" t="n">
        <v>123510.9092181201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61.29680756747782</v>
      </c>
      <c r="AB3" t="n">
        <v>83.8689963380876</v>
      </c>
      <c r="AC3" t="n">
        <v>75.864657038476</v>
      </c>
      <c r="AD3" t="n">
        <v>61296.80756747782</v>
      </c>
      <c r="AE3" t="n">
        <v>83868.9963380876</v>
      </c>
      <c r="AF3" t="n">
        <v>1.67322552021657e-05</v>
      </c>
      <c r="AG3" t="n">
        <v>2.714583333333333</v>
      </c>
      <c r="AH3" t="n">
        <v>75864.657038476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47.84093291485198</v>
      </c>
      <c r="AB4" t="n">
        <v>65.45807500708086</v>
      </c>
      <c r="AC4" t="n">
        <v>59.21084819940431</v>
      </c>
      <c r="AD4" t="n">
        <v>47840.93291485198</v>
      </c>
      <c r="AE4" t="n">
        <v>65458.07500708087</v>
      </c>
      <c r="AF4" t="n">
        <v>1.913768450656493e-05</v>
      </c>
      <c r="AG4" t="n">
        <v>2.372916666666667</v>
      </c>
      <c r="AH4" t="n">
        <v>59210.84819940431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47.09476016665919</v>
      </c>
      <c r="AB5" t="n">
        <v>64.43712853418567</v>
      </c>
      <c r="AC5" t="n">
        <v>58.28733942497453</v>
      </c>
      <c r="AD5" t="n">
        <v>47094.76016665919</v>
      </c>
      <c r="AE5" t="n">
        <v>64437.12853418567</v>
      </c>
      <c r="AF5" t="n">
        <v>1.953778990663496e-05</v>
      </c>
      <c r="AG5" t="n">
        <v>2.325</v>
      </c>
      <c r="AH5" t="n">
        <v>58287.33942497453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48.22285569716915</v>
      </c>
      <c r="AB2" t="n">
        <v>65.98063860709097</v>
      </c>
      <c r="AC2" t="n">
        <v>59.68353906285223</v>
      </c>
      <c r="AD2" t="n">
        <v>48222.85569716915</v>
      </c>
      <c r="AE2" t="n">
        <v>65980.63860709096</v>
      </c>
      <c r="AF2" t="n">
        <v>2.142006141779194e-05</v>
      </c>
      <c r="AG2" t="n">
        <v>2.789583333333333</v>
      </c>
      <c r="AH2" t="n">
        <v>59683.53906285223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65.88468962407696</v>
      </c>
      <c r="AB2" t="n">
        <v>90.14633897099483</v>
      </c>
      <c r="AC2" t="n">
        <v>81.54289890080628</v>
      </c>
      <c r="AD2" t="n">
        <v>65884.68962407696</v>
      </c>
      <c r="AE2" t="n">
        <v>90146.33897099484</v>
      </c>
      <c r="AF2" t="n">
        <v>1.464180279788422e-05</v>
      </c>
      <c r="AG2" t="n">
        <v>3.285416666666666</v>
      </c>
      <c r="AH2" t="n">
        <v>81542.89890080628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45.57170300873868</v>
      </c>
      <c r="AB3" t="n">
        <v>62.35321453818027</v>
      </c>
      <c r="AC3" t="n">
        <v>56.40231125595556</v>
      </c>
      <c r="AD3" t="n">
        <v>45571.70300873868</v>
      </c>
      <c r="AE3" t="n">
        <v>62353.21453818027</v>
      </c>
      <c r="AF3" t="n">
        <v>2.028514673475836e-05</v>
      </c>
      <c r="AG3" t="n">
        <v>2.370833333333334</v>
      </c>
      <c r="AH3" t="n">
        <v>56402.31125595556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45.12175485535765</v>
      </c>
      <c r="AB4" t="n">
        <v>61.73757562441309</v>
      </c>
      <c r="AC4" t="n">
        <v>55.84542805606348</v>
      </c>
      <c r="AD4" t="n">
        <v>45121.75485535765</v>
      </c>
      <c r="AE4" t="n">
        <v>61737.57562441309</v>
      </c>
      <c r="AF4" t="n">
        <v>2.05926758483662e-05</v>
      </c>
      <c r="AG4" t="n">
        <v>2.335416666666667</v>
      </c>
      <c r="AH4" t="n">
        <v>55845.42805606347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82.1992142626973</v>
      </c>
      <c r="AB2" t="n">
        <v>112.4685913275739</v>
      </c>
      <c r="AC2" t="n">
        <v>101.7347468219585</v>
      </c>
      <c r="AD2" t="n">
        <v>82199.21426269729</v>
      </c>
      <c r="AE2" t="n">
        <v>112468.5913275739</v>
      </c>
      <c r="AF2" t="n">
        <v>1.271785237303501e-05</v>
      </c>
      <c r="AG2" t="n">
        <v>3.66875</v>
      </c>
      <c r="AH2" t="n">
        <v>101734.7468219585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49.11713671719514</v>
      </c>
      <c r="AB3" t="n">
        <v>67.20423335158408</v>
      </c>
      <c r="AC3" t="n">
        <v>60.7903556422573</v>
      </c>
      <c r="AD3" t="n">
        <v>49117.13671719514</v>
      </c>
      <c r="AE3" t="n">
        <v>67204.23335158407</v>
      </c>
      <c r="AF3" t="n">
        <v>1.84691236906607e-05</v>
      </c>
      <c r="AG3" t="n">
        <v>2.527083333333334</v>
      </c>
      <c r="AH3" t="n">
        <v>60790.3556422573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46.08993529488244</v>
      </c>
      <c r="AB4" t="n">
        <v>63.0622828148767</v>
      </c>
      <c r="AC4" t="n">
        <v>57.04370705150787</v>
      </c>
      <c r="AD4" t="n">
        <v>46089.93529488244</v>
      </c>
      <c r="AE4" t="n">
        <v>63062.2828148767</v>
      </c>
      <c r="AF4" t="n">
        <v>2.006750801860286e-05</v>
      </c>
      <c r="AG4" t="n">
        <v>2.325</v>
      </c>
      <c r="AH4" t="n">
        <v>57043.70705150787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112.3391151473427</v>
      </c>
      <c r="AB2" t="n">
        <v>153.7073333965081</v>
      </c>
      <c r="AC2" t="n">
        <v>139.0377212267848</v>
      </c>
      <c r="AD2" t="n">
        <v>112339.1151473427</v>
      </c>
      <c r="AE2" t="n">
        <v>153707.3333965081</v>
      </c>
      <c r="AF2" t="n">
        <v>9.722407991478129e-06</v>
      </c>
      <c r="AG2" t="n">
        <v>4.558333333333333</v>
      </c>
      <c r="AH2" t="n">
        <v>139037.7212267847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64.50234677115888</v>
      </c>
      <c r="AB3" t="n">
        <v>88.25495649497068</v>
      </c>
      <c r="AC3" t="n">
        <v>79.8320273137213</v>
      </c>
      <c r="AD3" t="n">
        <v>64502.34677115889</v>
      </c>
      <c r="AE3" t="n">
        <v>88254.95649497068</v>
      </c>
      <c r="AF3" t="n">
        <v>1.559810470056679e-05</v>
      </c>
      <c r="AG3" t="n">
        <v>2.841666666666667</v>
      </c>
      <c r="AH3" t="n">
        <v>79832.02731372129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49.53229348429436</v>
      </c>
      <c r="AB4" t="n">
        <v>67.77226915575288</v>
      </c>
      <c r="AC4" t="n">
        <v>61.30417890651967</v>
      </c>
      <c r="AD4" t="n">
        <v>49532.29348429437</v>
      </c>
      <c r="AE4" t="n">
        <v>67772.26915575287</v>
      </c>
      <c r="AF4" t="n">
        <v>1.841362248780988e-05</v>
      </c>
      <c r="AG4" t="n">
        <v>2.40625</v>
      </c>
      <c r="AH4" t="n">
        <v>61304.17890651967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48.03782903863218</v>
      </c>
      <c r="AB5" t="n">
        <v>65.72747697008074</v>
      </c>
      <c r="AC5" t="n">
        <v>59.45453881716358</v>
      </c>
      <c r="AD5" t="n">
        <v>48037.82903863218</v>
      </c>
      <c r="AE5" t="n">
        <v>65727.47697008074</v>
      </c>
      <c r="AF5" t="n">
        <v>1.909207845150326e-05</v>
      </c>
      <c r="AG5" t="n">
        <v>2.320833333333333</v>
      </c>
      <c r="AH5" t="n">
        <v>59454.53881716358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59.45887649165706</v>
      </c>
      <c r="AB2" t="n">
        <v>81.35425795635445</v>
      </c>
      <c r="AC2" t="n">
        <v>73.58992175843716</v>
      </c>
      <c r="AD2" t="n">
        <v>59458.87649165706</v>
      </c>
      <c r="AE2" t="n">
        <v>81354.25795635444</v>
      </c>
      <c r="AF2" t="n">
        <v>1.677967805741767e-05</v>
      </c>
      <c r="AG2" t="n">
        <v>2.966666666666667</v>
      </c>
      <c r="AH2" t="n">
        <v>73589.92175843715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44.01598746977246</v>
      </c>
      <c r="AB3" t="n">
        <v>60.22461590444208</v>
      </c>
      <c r="AC3" t="n">
        <v>54.47686308831371</v>
      </c>
      <c r="AD3" t="n">
        <v>44015.98746977246</v>
      </c>
      <c r="AE3" t="n">
        <v>60224.61590444208</v>
      </c>
      <c r="AF3" t="n">
        <v>2.114720096874359e-05</v>
      </c>
      <c r="AG3" t="n">
        <v>2.354166666666667</v>
      </c>
      <c r="AH3" t="n">
        <v>54476.86308831371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43.78907815784894</v>
      </c>
      <c r="AB2" t="n">
        <v>59.91414857333612</v>
      </c>
      <c r="AC2" t="n">
        <v>54.19602632354479</v>
      </c>
      <c r="AD2" t="n">
        <v>43789.07815784894</v>
      </c>
      <c r="AE2" t="n">
        <v>59914.14857333612</v>
      </c>
      <c r="AF2" t="n">
        <v>2.088068114649019e-05</v>
      </c>
      <c r="AG2" t="n">
        <v>2.535416666666667</v>
      </c>
      <c r="AH2" t="n">
        <v>54196.02632354479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42.62822760279678</v>
      </c>
      <c r="AB3" t="n">
        <v>58.32582163080252</v>
      </c>
      <c r="AC3" t="n">
        <v>52.75928707517522</v>
      </c>
      <c r="AD3" t="n">
        <v>42628.22760279678</v>
      </c>
      <c r="AE3" t="n">
        <v>58325.82163080252</v>
      </c>
      <c r="AF3" t="n">
        <v>2.172603433067143e-05</v>
      </c>
      <c r="AG3" t="n">
        <v>2.4375</v>
      </c>
      <c r="AH3" t="n">
        <v>52759.28707517521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41.81651548788368</v>
      </c>
      <c r="AB2" t="n">
        <v>57.21520130480526</v>
      </c>
      <c r="AC2" t="n">
        <v>51.75466279442724</v>
      </c>
      <c r="AD2" t="n">
        <v>41816.51548788368</v>
      </c>
      <c r="AE2" t="n">
        <v>57215.20130480526</v>
      </c>
      <c r="AF2" t="n">
        <v>2.183548426130933e-05</v>
      </c>
      <c r="AG2" t="n">
        <v>2.55625</v>
      </c>
      <c r="AH2" t="n">
        <v>51754.66279442724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48.04436445575715</v>
      </c>
      <c r="AB2" t="n">
        <v>65.73641901611337</v>
      </c>
      <c r="AC2" t="n">
        <v>59.46262744687311</v>
      </c>
      <c r="AD2" t="n">
        <v>48044.36445575715</v>
      </c>
      <c r="AE2" t="n">
        <v>65736.41901611337</v>
      </c>
      <c r="AF2" t="n">
        <v>2.047197047004943e-05</v>
      </c>
      <c r="AG2" t="n">
        <v>3.052083333333333</v>
      </c>
      <c r="AH2" t="n">
        <v>59462.62744687311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77.72261085487413</v>
      </c>
      <c r="AB2" t="n">
        <v>106.3435050511894</v>
      </c>
      <c r="AC2" t="n">
        <v>96.19423018317759</v>
      </c>
      <c r="AD2" t="n">
        <v>77722.61085487413</v>
      </c>
      <c r="AE2" t="n">
        <v>106343.5050511894</v>
      </c>
      <c r="AF2" t="n">
        <v>1.366059271473966e-05</v>
      </c>
      <c r="AG2" t="n">
        <v>3.466666666666667</v>
      </c>
      <c r="AH2" t="n">
        <v>96194.2301831776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47.18715943618636</v>
      </c>
      <c r="AB3" t="n">
        <v>64.56355329112074</v>
      </c>
      <c r="AC3" t="n">
        <v>58.40169838054601</v>
      </c>
      <c r="AD3" t="n">
        <v>47187.15943618635</v>
      </c>
      <c r="AE3" t="n">
        <v>64563.55329112074</v>
      </c>
      <c r="AF3" t="n">
        <v>1.939166293808184e-05</v>
      </c>
      <c r="AG3" t="n">
        <v>2.441666666666667</v>
      </c>
      <c r="AH3" t="n">
        <v>58401.69838054601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45.24338788107131</v>
      </c>
      <c r="AB4" t="n">
        <v>61.90399929626481</v>
      </c>
      <c r="AC4" t="n">
        <v>55.99596848625082</v>
      </c>
      <c r="AD4" t="n">
        <v>45243.38788107131</v>
      </c>
      <c r="AE4" t="n">
        <v>61903.99929626482</v>
      </c>
      <c r="AF4" t="n">
        <v>2.063762683852762e-05</v>
      </c>
      <c r="AG4" t="n">
        <v>2.295833333333333</v>
      </c>
      <c r="AH4" t="n">
        <v>55995.96848625081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105.8302275886474</v>
      </c>
      <c r="AB2" t="n">
        <v>144.8015862868527</v>
      </c>
      <c r="AC2" t="n">
        <v>130.9819261219775</v>
      </c>
      <c r="AD2" t="n">
        <v>105830.2275886474</v>
      </c>
      <c r="AE2" t="n">
        <v>144801.5862868527</v>
      </c>
      <c r="AF2" t="n">
        <v>1.040247118240919e-05</v>
      </c>
      <c r="AG2" t="n">
        <v>4.3125</v>
      </c>
      <c r="AH2" t="n">
        <v>130981.9261219775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63.45731889496263</v>
      </c>
      <c r="AB3" t="n">
        <v>86.8251032513836</v>
      </c>
      <c r="AC3" t="n">
        <v>78.53863725689007</v>
      </c>
      <c r="AD3" t="n">
        <v>63457.31889496263</v>
      </c>
      <c r="AE3" t="n">
        <v>86825.1032513836</v>
      </c>
      <c r="AF3" t="n">
        <v>1.594950841128039e-05</v>
      </c>
      <c r="AG3" t="n">
        <v>2.8125</v>
      </c>
      <c r="AH3" t="n">
        <v>78538.63725689007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49.24152135201317</v>
      </c>
      <c r="AB4" t="n">
        <v>67.37442189640483</v>
      </c>
      <c r="AC4" t="n">
        <v>60.94430163122153</v>
      </c>
      <c r="AD4" t="n">
        <v>49241.52135201317</v>
      </c>
      <c r="AE4" t="n">
        <v>67374.42189640482</v>
      </c>
      <c r="AF4" t="n">
        <v>1.844569669613032e-05</v>
      </c>
      <c r="AG4" t="n">
        <v>2.43125</v>
      </c>
      <c r="AH4" t="n">
        <v>60944.30163122153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47.66423733362944</v>
      </c>
      <c r="AB5" t="n">
        <v>65.21631231759346</v>
      </c>
      <c r="AC5" t="n">
        <v>58.99215900168543</v>
      </c>
      <c r="AD5" t="n">
        <v>47664.23733362944</v>
      </c>
      <c r="AE5" t="n">
        <v>65216.31231759346</v>
      </c>
      <c r="AF5" t="n">
        <v>1.925550987126364e-05</v>
      </c>
      <c r="AG5" t="n">
        <v>2.329166666666667</v>
      </c>
      <c r="AH5" t="n">
        <v>58992.15900168543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55.25991924427589</v>
      </c>
      <c r="AB2" t="n">
        <v>75.60905940557059</v>
      </c>
      <c r="AC2" t="n">
        <v>68.39303689390145</v>
      </c>
      <c r="AD2" t="n">
        <v>55259.91924427589</v>
      </c>
      <c r="AE2" t="n">
        <v>75609.05940557059</v>
      </c>
      <c r="AF2" t="n">
        <v>1.830402105785951e-05</v>
      </c>
      <c r="AG2" t="n">
        <v>3.614583333333333</v>
      </c>
      <c r="AH2" t="n">
        <v>68393.03689390146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45.78871270361363</v>
      </c>
      <c r="AB2" t="n">
        <v>62.65013677650007</v>
      </c>
      <c r="AC2" t="n">
        <v>56.67089565258319</v>
      </c>
      <c r="AD2" t="n">
        <v>45788.71270361363</v>
      </c>
      <c r="AE2" t="n">
        <v>62650.13677650007</v>
      </c>
      <c r="AF2" t="n">
        <v>1.96671811952181e-05</v>
      </c>
      <c r="AG2" t="n">
        <v>2.633333333333333</v>
      </c>
      <c r="AH2" t="n">
        <v>56670.89565258319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43.13947485399383</v>
      </c>
      <c r="AB3" t="n">
        <v>59.02533267452686</v>
      </c>
      <c r="AC3" t="n">
        <v>53.39203776665664</v>
      </c>
      <c r="AD3" t="n">
        <v>43139.47485399383</v>
      </c>
      <c r="AE3" t="n">
        <v>59025.33267452686</v>
      </c>
      <c r="AF3" t="n">
        <v>2.153883775149772e-05</v>
      </c>
      <c r="AG3" t="n">
        <v>2.404166666666666</v>
      </c>
      <c r="AH3" t="n">
        <v>53392.03776665663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62.91508800978661</v>
      </c>
      <c r="AB2" t="n">
        <v>86.0831990327478</v>
      </c>
      <c r="AC2" t="n">
        <v>77.86753933561154</v>
      </c>
      <c r="AD2" t="n">
        <v>62915.08800978662</v>
      </c>
      <c r="AE2" t="n">
        <v>86083.1990327478</v>
      </c>
      <c r="AF2" t="n">
        <v>1.557034466600021e-05</v>
      </c>
      <c r="AG2" t="n">
        <v>3.139583333333333</v>
      </c>
      <c r="AH2" t="n">
        <v>77867.53933561154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44.72454535383504</v>
      </c>
      <c r="AB3" t="n">
        <v>61.19409606078368</v>
      </c>
      <c r="AC3" t="n">
        <v>55.35381741920832</v>
      </c>
      <c r="AD3" t="n">
        <v>44724.54535383504</v>
      </c>
      <c r="AE3" t="n">
        <v>61194.09606078368</v>
      </c>
      <c r="AF3" t="n">
        <v>2.072783356111029e-05</v>
      </c>
      <c r="AG3" t="n">
        <v>2.358333333333333</v>
      </c>
      <c r="AH3" t="n">
        <v>55353.81741920832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44.72153144008963</v>
      </c>
      <c r="AB4" t="n">
        <v>61.18997229103272</v>
      </c>
      <c r="AC4" t="n">
        <v>55.35008721625465</v>
      </c>
      <c r="AD4" t="n">
        <v>44721.53144008963</v>
      </c>
      <c r="AE4" t="n">
        <v>61189.97229103273</v>
      </c>
      <c r="AF4" t="n">
        <v>2.078088014056211e-05</v>
      </c>
      <c r="AG4" t="n">
        <v>2.354166666666667</v>
      </c>
      <c r="AH4" t="n">
        <v>55350.08721625465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