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85.53242934847417</v>
      </c>
      <c r="AB2" t="n">
        <v>117.0292432590028</v>
      </c>
      <c r="AC2" t="n">
        <v>105.8601365339684</v>
      </c>
      <c r="AD2" t="n">
        <v>85532.42934847416</v>
      </c>
      <c r="AE2" t="n">
        <v>117029.2432590028</v>
      </c>
      <c r="AF2" t="n">
        <v>7.434768432570047e-06</v>
      </c>
      <c r="AG2" t="n">
        <v>5.8984375</v>
      </c>
      <c r="AH2" t="n">
        <v>105860.1365339684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85.5862454205248</v>
      </c>
      <c r="AB3" t="n">
        <v>117.10287678298</v>
      </c>
      <c r="AC3" t="n">
        <v>105.9267425777626</v>
      </c>
      <c r="AD3" t="n">
        <v>85586.24542052481</v>
      </c>
      <c r="AE3" t="n">
        <v>117102.87678298</v>
      </c>
      <c r="AF3" t="n">
        <v>7.427466247588298e-06</v>
      </c>
      <c r="AG3" t="n">
        <v>5.8984375</v>
      </c>
      <c r="AH3" t="n">
        <v>105926.7425777626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83.10207462372169</v>
      </c>
      <c r="AB2" t="n">
        <v>113.7039247049148</v>
      </c>
      <c r="AC2" t="n">
        <v>102.8521817155677</v>
      </c>
      <c r="AD2" t="n">
        <v>83102.0746237217</v>
      </c>
      <c r="AE2" t="n">
        <v>113703.9247049148</v>
      </c>
      <c r="AF2" t="n">
        <v>8.003165488110678e-06</v>
      </c>
      <c r="AG2" t="n">
        <v>5.755208333333333</v>
      </c>
      <c r="AH2" t="n">
        <v>102852.1817155677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76.66311142281597</v>
      </c>
      <c r="AB2" t="n">
        <v>104.8938511864321</v>
      </c>
      <c r="AC2" t="n">
        <v>94.88292924867028</v>
      </c>
      <c r="AD2" t="n">
        <v>76663.11142281597</v>
      </c>
      <c r="AE2" t="n">
        <v>104893.8511864321</v>
      </c>
      <c r="AF2" t="n">
        <v>9.286383344560555e-06</v>
      </c>
      <c r="AG2" t="n">
        <v>5.846354166666667</v>
      </c>
      <c r="AH2" t="n">
        <v>94882.92924867028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78.99471195480182</v>
      </c>
      <c r="AB2" t="n">
        <v>108.0840498972493</v>
      </c>
      <c r="AC2" t="n">
        <v>97.76865987200011</v>
      </c>
      <c r="AD2" t="n">
        <v>78994.71195480181</v>
      </c>
      <c r="AE2" t="n">
        <v>108084.0498972493</v>
      </c>
      <c r="AF2" t="n">
        <v>8.92569289331168e-06</v>
      </c>
      <c r="AG2" t="n">
        <v>5.677083333333333</v>
      </c>
      <c r="AH2" t="n">
        <v>97768.65987200012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82.51429422867659</v>
      </c>
      <c r="AB2" t="n">
        <v>112.8996976373736</v>
      </c>
      <c r="AC2" t="n">
        <v>102.1247089506126</v>
      </c>
      <c r="AD2" t="n">
        <v>82514.29422867659</v>
      </c>
      <c r="AE2" t="n">
        <v>112899.6976373736</v>
      </c>
      <c r="AF2" t="n">
        <v>9.333450786892584e-06</v>
      </c>
      <c r="AG2" t="n">
        <v>6.171875</v>
      </c>
      <c r="AH2" t="n">
        <v>102124.7089506126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83.72051186338103</v>
      </c>
      <c r="AB2" t="n">
        <v>114.5500978197418</v>
      </c>
      <c r="AC2" t="n">
        <v>103.6175972559272</v>
      </c>
      <c r="AD2" t="n">
        <v>83720.51186338103</v>
      </c>
      <c r="AE2" t="n">
        <v>114550.0978197418</v>
      </c>
      <c r="AF2" t="n">
        <v>7.865213083482371e-06</v>
      </c>
      <c r="AG2" t="n">
        <v>5.78125</v>
      </c>
      <c r="AH2" t="n">
        <v>103617.5972559272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81.467064905409</v>
      </c>
      <c r="AB2" t="n">
        <v>111.4668322767825</v>
      </c>
      <c r="AC2" t="n">
        <v>100.8285942489967</v>
      </c>
      <c r="AD2" t="n">
        <v>81467.064905409</v>
      </c>
      <c r="AE2" t="n">
        <v>111466.8322767825</v>
      </c>
      <c r="AF2" t="n">
        <v>9.22045717740882e-06</v>
      </c>
      <c r="AG2" t="n">
        <v>6.484375</v>
      </c>
      <c r="AH2" t="n">
        <v>100828.5942489967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81.10840925344527</v>
      </c>
      <c r="AB2" t="n">
        <v>110.9761037909954</v>
      </c>
      <c r="AC2" t="n">
        <v>100.3847002011511</v>
      </c>
      <c r="AD2" t="n">
        <v>81108.40925344528</v>
      </c>
      <c r="AE2" t="n">
        <v>110976.1037909954</v>
      </c>
      <c r="AF2" t="n">
        <v>8.488246820785096e-06</v>
      </c>
      <c r="AG2" t="n">
        <v>5.6640625</v>
      </c>
      <c r="AH2" t="n">
        <v>100384.7002011512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82.4087863027288</v>
      </c>
      <c r="AB2" t="n">
        <v>112.7553370384108</v>
      </c>
      <c r="AC2" t="n">
        <v>101.9941259246033</v>
      </c>
      <c r="AD2" t="n">
        <v>82408.7863027288</v>
      </c>
      <c r="AE2" t="n">
        <v>112755.3370384108</v>
      </c>
      <c r="AF2" t="n">
        <v>8.176128992924612e-06</v>
      </c>
      <c r="AG2" t="n">
        <v>5.703125</v>
      </c>
      <c r="AH2" t="n">
        <v>101994.1259246033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85.05448028797377</v>
      </c>
      <c r="AB2" t="n">
        <v>116.3752922688021</v>
      </c>
      <c r="AC2" t="n">
        <v>105.2685977084463</v>
      </c>
      <c r="AD2" t="n">
        <v>85054.48028797377</v>
      </c>
      <c r="AE2" t="n">
        <v>116375.2922688021</v>
      </c>
      <c r="AF2" t="n">
        <v>7.517521846440359e-06</v>
      </c>
      <c r="AG2" t="n">
        <v>5.8984375</v>
      </c>
      <c r="AH2" t="n">
        <v>105268.5977084463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79.77029558666356</v>
      </c>
      <c r="AB2" t="n">
        <v>109.145237638697</v>
      </c>
      <c r="AC2" t="n">
        <v>98.72856934479073</v>
      </c>
      <c r="AD2" t="n">
        <v>79770.29558666356</v>
      </c>
      <c r="AE2" t="n">
        <v>109145.237638697</v>
      </c>
      <c r="AF2" t="n">
        <v>8.749609010304962e-06</v>
      </c>
      <c r="AG2" t="n">
        <v>5.690104166666667</v>
      </c>
      <c r="AH2" t="n">
        <v>98728.56934479073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77.35942349898606</v>
      </c>
      <c r="AB2" t="n">
        <v>105.8465760881683</v>
      </c>
      <c r="AC2" t="n">
        <v>95.74472742294287</v>
      </c>
      <c r="AD2" t="n">
        <v>77359.42349898606</v>
      </c>
      <c r="AE2" t="n">
        <v>105846.5760881683</v>
      </c>
      <c r="AF2" t="n">
        <v>9.271618192079441e-06</v>
      </c>
      <c r="AG2" t="n">
        <v>5.716145833333333</v>
      </c>
      <c r="AH2" t="n">
        <v>95744.72742294287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75.76099891068401</v>
      </c>
      <c r="AB2" t="n">
        <v>103.6595410489385</v>
      </c>
      <c r="AC2" t="n">
        <v>93.76641993833358</v>
      </c>
      <c r="AD2" t="n">
        <v>75760.99891068401</v>
      </c>
      <c r="AE2" t="n">
        <v>103659.5410489385</v>
      </c>
      <c r="AF2" t="n">
        <v>9.393013457815569e-06</v>
      </c>
      <c r="AG2" t="n">
        <v>5.9375</v>
      </c>
      <c r="AH2" t="n">
        <v>93766.41993833358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88.02598505543219</v>
      </c>
      <c r="AB2" t="n">
        <v>120.4410361851749</v>
      </c>
      <c r="AC2" t="n">
        <v>108.9463127317492</v>
      </c>
      <c r="AD2" t="n">
        <v>88025.98505543219</v>
      </c>
      <c r="AE2" t="n">
        <v>120441.0361851749</v>
      </c>
      <c r="AF2" t="n">
        <v>8.748396359790736e-06</v>
      </c>
      <c r="AG2" t="n">
        <v>7.135416666666667</v>
      </c>
      <c r="AH2" t="n">
        <v>108946.3127317492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81.56008760960574</v>
      </c>
      <c r="AB2" t="n">
        <v>111.5941100445366</v>
      </c>
      <c r="AC2" t="n">
        <v>100.9437248052318</v>
      </c>
      <c r="AD2" t="n">
        <v>81560.08760960575</v>
      </c>
      <c r="AE2" t="n">
        <v>111594.1100445366</v>
      </c>
      <c r="AF2" t="n">
        <v>8.42808991092999e-06</v>
      </c>
      <c r="AG2" t="n">
        <v>5.625</v>
      </c>
      <c r="AH2" t="n">
        <v>100943.7248052318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84.2825796119389</v>
      </c>
      <c r="AB2" t="n">
        <v>115.3191437099973</v>
      </c>
      <c r="AC2" t="n">
        <v>104.3132464857797</v>
      </c>
      <c r="AD2" t="n">
        <v>84282.5796119389</v>
      </c>
      <c r="AE2" t="n">
        <v>115319.1437099973</v>
      </c>
      <c r="AF2" t="n">
        <v>7.741788116045074e-06</v>
      </c>
      <c r="AG2" t="n">
        <v>5.794270833333333</v>
      </c>
      <c r="AH2" t="n">
        <v>104313.2464857797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108.7278357915609</v>
      </c>
      <c r="AB2" t="n">
        <v>148.7662216635289</v>
      </c>
      <c r="AC2" t="n">
        <v>134.5681822627056</v>
      </c>
      <c r="AD2" t="n">
        <v>108727.8357915609</v>
      </c>
      <c r="AE2" t="n">
        <v>148766.2216635289</v>
      </c>
      <c r="AF2" t="n">
        <v>7.573597569622412e-06</v>
      </c>
      <c r="AG2" t="n">
        <v>8.736979166666666</v>
      </c>
      <c r="AH2" t="n">
        <v>134568.1822627056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78.17819419675349</v>
      </c>
      <c r="AB2" t="n">
        <v>106.966854278467</v>
      </c>
      <c r="AC2" t="n">
        <v>96.7580878350801</v>
      </c>
      <c r="AD2" t="n">
        <v>78178.19419675349</v>
      </c>
      <c r="AE2" t="n">
        <v>106966.854278467</v>
      </c>
      <c r="AF2" t="n">
        <v>9.120263538657398e-06</v>
      </c>
      <c r="AG2" t="n">
        <v>5.677083333333333</v>
      </c>
      <c r="AH2" t="n">
        <v>96758.08783508011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80.42655773802923</v>
      </c>
      <c r="AB2" t="n">
        <v>110.0431644664378</v>
      </c>
      <c r="AC2" t="n">
        <v>99.5407992963405</v>
      </c>
      <c r="AD2" t="n">
        <v>80426.55773802924</v>
      </c>
      <c r="AE2" t="n">
        <v>110043.1644664378</v>
      </c>
      <c r="AF2" t="n">
        <v>8.631701853299936e-06</v>
      </c>
      <c r="AG2" t="n">
        <v>5.6640625</v>
      </c>
      <c r="AH2" t="n">
        <v>99540.7992963405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