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142.5638088596519</v>
      </c>
      <c r="AB2" t="n">
        <v>195.0620927530474</v>
      </c>
      <c r="AC2" t="n">
        <v>176.4456403921184</v>
      </c>
      <c r="AD2" t="n">
        <v>142563.8088596519</v>
      </c>
      <c r="AE2" t="n">
        <v>195062.0927530474</v>
      </c>
      <c r="AF2" t="n">
        <v>5.069365257813795e-06</v>
      </c>
      <c r="AG2" t="n">
        <v>8.645833333333334</v>
      </c>
      <c r="AH2" t="n">
        <v>176445.6403921184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119.0540969686335</v>
      </c>
      <c r="AB3" t="n">
        <v>162.8950677684836</v>
      </c>
      <c r="AC3" t="n">
        <v>147.348591125368</v>
      </c>
      <c r="AD3" t="n">
        <v>119054.0969686335</v>
      </c>
      <c r="AE3" t="n">
        <v>162895.0677684837</v>
      </c>
      <c r="AF3" t="n">
        <v>5.861063442447974e-06</v>
      </c>
      <c r="AG3" t="n">
        <v>7.473958333333333</v>
      </c>
      <c r="AH3" t="n">
        <v>147348.591125368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116.8180975157142</v>
      </c>
      <c r="AB2" t="n">
        <v>159.8356746716673</v>
      </c>
      <c r="AC2" t="n">
        <v>144.5811822118256</v>
      </c>
      <c r="AD2" t="n">
        <v>116818.0975157142</v>
      </c>
      <c r="AE2" t="n">
        <v>159835.6746716673</v>
      </c>
      <c r="AF2" t="n">
        <v>6.015532972947373e-06</v>
      </c>
      <c r="AG2" t="n">
        <v>7.65625</v>
      </c>
      <c r="AH2" t="n">
        <v>144581.1822118256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114.9447534760928</v>
      </c>
      <c r="AB3" t="n">
        <v>157.2724827105523</v>
      </c>
      <c r="AC3" t="n">
        <v>142.2626176940162</v>
      </c>
      <c r="AD3" t="n">
        <v>114944.7534760928</v>
      </c>
      <c r="AE3" t="n">
        <v>157272.4827105523</v>
      </c>
      <c r="AF3" t="n">
        <v>6.30709577057608e-06</v>
      </c>
      <c r="AG3" t="n">
        <v>7.291666666666667</v>
      </c>
      <c r="AH3" t="n">
        <v>142262.6176940162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104.4447091038281</v>
      </c>
      <c r="AB2" t="n">
        <v>142.9058587711623</v>
      </c>
      <c r="AC2" t="n">
        <v>129.2671241797136</v>
      </c>
      <c r="AD2" t="n">
        <v>104444.7091038281</v>
      </c>
      <c r="AE2" t="n">
        <v>142905.8587711623</v>
      </c>
      <c r="AF2" t="n">
        <v>7.454218078009438e-06</v>
      </c>
      <c r="AG2" t="n">
        <v>7.278645833333333</v>
      </c>
      <c r="AH2" t="n">
        <v>129267.1241797136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100.4451741512995</v>
      </c>
      <c r="AB2" t="n">
        <v>137.4335186020863</v>
      </c>
      <c r="AC2" t="n">
        <v>124.3170564758948</v>
      </c>
      <c r="AD2" t="n">
        <v>100445.1741512994</v>
      </c>
      <c r="AE2" t="n">
        <v>137433.5186020863</v>
      </c>
      <c r="AF2" t="n">
        <v>7.07178965841397e-06</v>
      </c>
      <c r="AG2" t="n">
        <v>7.174479166666667</v>
      </c>
      <c r="AH2" t="n">
        <v>124317.0564758948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102.1201280612687</v>
      </c>
      <c r="AB2" t="n">
        <v>139.7252644354564</v>
      </c>
      <c r="AC2" t="n">
        <v>126.3900813034143</v>
      </c>
      <c r="AD2" t="n">
        <v>102120.1280612687</v>
      </c>
      <c r="AE2" t="n">
        <v>139725.2644354564</v>
      </c>
      <c r="AF2" t="n">
        <v>7.510342562137574e-06</v>
      </c>
      <c r="AG2" t="n">
        <v>7.669270833333333</v>
      </c>
      <c r="AH2" t="n">
        <v>126390.0813034143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118.7326898660298</v>
      </c>
      <c r="AB2" t="n">
        <v>162.4553043912209</v>
      </c>
      <c r="AC2" t="n">
        <v>146.9507981476194</v>
      </c>
      <c r="AD2" t="n">
        <v>118732.6898660298</v>
      </c>
      <c r="AE2" t="n">
        <v>162455.3043912209</v>
      </c>
      <c r="AF2" t="n">
        <v>5.786566321422632e-06</v>
      </c>
      <c r="AG2" t="n">
        <v>7.8515625</v>
      </c>
      <c r="AH2" t="n">
        <v>146950.7981476194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115.976175188878</v>
      </c>
      <c r="AB3" t="n">
        <v>158.6837194010988</v>
      </c>
      <c r="AC3" t="n">
        <v>143.5391679355005</v>
      </c>
      <c r="AD3" t="n">
        <v>115976.175188878</v>
      </c>
      <c r="AE3" t="n">
        <v>158683.7194010988</v>
      </c>
      <c r="AF3" t="n">
        <v>6.194111283481975e-06</v>
      </c>
      <c r="AG3" t="n">
        <v>7.330729166666667</v>
      </c>
      <c r="AH3" t="n">
        <v>143539.1679355005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107.8527506590119</v>
      </c>
      <c r="AB2" t="n">
        <v>147.5688915791445</v>
      </c>
      <c r="AC2" t="n">
        <v>133.4851236811112</v>
      </c>
      <c r="AD2" t="n">
        <v>107852.7506590119</v>
      </c>
      <c r="AE2" t="n">
        <v>147568.8915791445</v>
      </c>
      <c r="AF2" t="n">
        <v>7.496436468040863e-06</v>
      </c>
      <c r="AG2" t="n">
        <v>7.96875</v>
      </c>
      <c r="AH2" t="n">
        <v>133485.1236811112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103.7030647861961</v>
      </c>
      <c r="AB2" t="n">
        <v>141.8911082967406</v>
      </c>
      <c r="AC2" t="n">
        <v>128.3492200663592</v>
      </c>
      <c r="AD2" t="n">
        <v>103703.0647861961</v>
      </c>
      <c r="AE2" t="n">
        <v>141891.1082967406</v>
      </c>
      <c r="AF2" t="n">
        <v>6.673621878111491e-06</v>
      </c>
      <c r="AG2" t="n">
        <v>7.213541666666667</v>
      </c>
      <c r="AH2" t="n">
        <v>128349.2200663592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103.7916839580277</v>
      </c>
      <c r="AB3" t="n">
        <v>142.0123609572425</v>
      </c>
      <c r="AC3" t="n">
        <v>128.458900543122</v>
      </c>
      <c r="AD3" t="n">
        <v>103791.6839580277</v>
      </c>
      <c r="AE3" t="n">
        <v>142012.3609572425</v>
      </c>
      <c r="AF3" t="n">
        <v>6.66560580391895e-06</v>
      </c>
      <c r="AG3" t="n">
        <v>7.213541666666667</v>
      </c>
      <c r="AH3" t="n">
        <v>128458.900543122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114.4685206056314</v>
      </c>
      <c r="AB2" t="n">
        <v>156.6208798872759</v>
      </c>
      <c r="AC2" t="n">
        <v>141.6732029296627</v>
      </c>
      <c r="AD2" t="n">
        <v>114468.5206056314</v>
      </c>
      <c r="AE2" t="n">
        <v>156620.8798872759</v>
      </c>
      <c r="AF2" t="n">
        <v>6.324037276183417e-06</v>
      </c>
      <c r="AG2" t="n">
        <v>7.3828125</v>
      </c>
      <c r="AH2" t="n">
        <v>141673.2029296627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113.9721471933578</v>
      </c>
      <c r="AB3" t="n">
        <v>155.9417198861541</v>
      </c>
      <c r="AC3" t="n">
        <v>141.0588610058407</v>
      </c>
      <c r="AD3" t="n">
        <v>113972.1471933578</v>
      </c>
      <c r="AE3" t="n">
        <v>155941.7198861541</v>
      </c>
      <c r="AF3" t="n">
        <v>6.417122161389659e-06</v>
      </c>
      <c r="AG3" t="n">
        <v>7.278645833333333</v>
      </c>
      <c r="AH3" t="n">
        <v>141058.8610058407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131.8228089779868</v>
      </c>
      <c r="AB2" t="n">
        <v>180.3657828554891</v>
      </c>
      <c r="AC2" t="n">
        <v>163.1519256847779</v>
      </c>
      <c r="AD2" t="n">
        <v>131822.8089779868</v>
      </c>
      <c r="AE2" t="n">
        <v>180365.7828554891</v>
      </c>
      <c r="AF2" t="n">
        <v>5.262997148423932e-06</v>
      </c>
      <c r="AG2" t="n">
        <v>8.424479166666666</v>
      </c>
      <c r="AH2" t="n">
        <v>163151.9256847779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117.6128895109206</v>
      </c>
      <c r="AB3" t="n">
        <v>160.9231441432562</v>
      </c>
      <c r="AC3" t="n">
        <v>145.5648651233194</v>
      </c>
      <c r="AD3" t="n">
        <v>117612.8895109206</v>
      </c>
      <c r="AE3" t="n">
        <v>160923.1441432562</v>
      </c>
      <c r="AF3" t="n">
        <v>6.039887732776344e-06</v>
      </c>
      <c r="AG3" t="n">
        <v>7.34375</v>
      </c>
      <c r="AH3" t="n">
        <v>145564.8651233194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101.4659850810267</v>
      </c>
      <c r="AB2" t="n">
        <v>138.8302371511382</v>
      </c>
      <c r="AC2" t="n">
        <v>125.5804741669325</v>
      </c>
      <c r="AD2" t="n">
        <v>101465.9850810267</v>
      </c>
      <c r="AE2" t="n">
        <v>138830.2371511382</v>
      </c>
      <c r="AF2" t="n">
        <v>6.959598307428753e-06</v>
      </c>
      <c r="AG2" t="n">
        <v>7.1484375</v>
      </c>
      <c r="AH2" t="n">
        <v>125580.4741669325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105.9232332296269</v>
      </c>
      <c r="AB2" t="n">
        <v>144.9288407079601</v>
      </c>
      <c r="AC2" t="n">
        <v>131.0970355597371</v>
      </c>
      <c r="AD2" t="n">
        <v>105923.2332296269</v>
      </c>
      <c r="AE2" t="n">
        <v>144928.8407079601</v>
      </c>
      <c r="AF2" t="n">
        <v>7.293318908814728e-06</v>
      </c>
      <c r="AG2" t="n">
        <v>7.265625</v>
      </c>
      <c r="AH2" t="n">
        <v>131097.0355597371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103.1845888748772</v>
      </c>
      <c r="AB2" t="n">
        <v>141.1817066813317</v>
      </c>
      <c r="AC2" t="n">
        <v>127.7075227454733</v>
      </c>
      <c r="AD2" t="n">
        <v>103184.5888748773</v>
      </c>
      <c r="AE2" t="n">
        <v>141181.7066813317</v>
      </c>
      <c r="AF2" t="n">
        <v>7.522579051231146e-06</v>
      </c>
      <c r="AG2" t="n">
        <v>7.421875</v>
      </c>
      <c r="AH2" t="n">
        <v>127707.5227454733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113.7814451261353</v>
      </c>
      <c r="AB2" t="n">
        <v>155.6807929045989</v>
      </c>
      <c r="AC2" t="n">
        <v>140.8228365291918</v>
      </c>
      <c r="AD2" t="n">
        <v>113781.4451261353</v>
      </c>
      <c r="AE2" t="n">
        <v>155680.7929045989</v>
      </c>
      <c r="AF2" t="n">
        <v>7.243986136429775e-06</v>
      </c>
      <c r="AG2" t="n">
        <v>8.619791666666666</v>
      </c>
      <c r="AH2" t="n">
        <v>140822.8365291918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104.4827988719153</v>
      </c>
      <c r="AB2" t="n">
        <v>142.9579748722612</v>
      </c>
      <c r="AC2" t="n">
        <v>129.3142663932691</v>
      </c>
      <c r="AD2" t="n">
        <v>104482.7988719153</v>
      </c>
      <c r="AE2" t="n">
        <v>142957.9748722612</v>
      </c>
      <c r="AF2" t="n">
        <v>6.58479986865474e-06</v>
      </c>
      <c r="AG2" t="n">
        <v>7.1875</v>
      </c>
      <c r="AH2" t="n">
        <v>129314.2663932691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104.6214549402192</v>
      </c>
      <c r="AB3" t="n">
        <v>143.1476902219885</v>
      </c>
      <c r="AC3" t="n">
        <v>129.4858755762857</v>
      </c>
      <c r="AD3" t="n">
        <v>104621.4549402192</v>
      </c>
      <c r="AE3" t="n">
        <v>143147.6902219885</v>
      </c>
      <c r="AF3" t="n">
        <v>6.572251573215112e-06</v>
      </c>
      <c r="AG3" t="n">
        <v>7.200520833333333</v>
      </c>
      <c r="AH3" t="n">
        <v>129485.8755762857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129.4413933518594</v>
      </c>
      <c r="AB2" t="n">
        <v>177.1074249351807</v>
      </c>
      <c r="AC2" t="n">
        <v>160.2045408712486</v>
      </c>
      <c r="AD2" t="n">
        <v>129441.3933518594</v>
      </c>
      <c r="AE2" t="n">
        <v>177107.4249351807</v>
      </c>
      <c r="AF2" t="n">
        <v>5.521250675865626e-06</v>
      </c>
      <c r="AG2" t="n">
        <v>8.125</v>
      </c>
      <c r="AH2" t="n">
        <v>160204.5408712486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116.9098399098214</v>
      </c>
      <c r="AB3" t="n">
        <v>159.9612006626734</v>
      </c>
      <c r="AC3" t="n">
        <v>144.6947281784271</v>
      </c>
      <c r="AD3" t="n">
        <v>116909.8399098214</v>
      </c>
      <c r="AE3" t="n">
        <v>159961.2006626734</v>
      </c>
      <c r="AF3" t="n">
        <v>6.106538249695565e-06</v>
      </c>
      <c r="AG3" t="n">
        <v>7.34375</v>
      </c>
      <c r="AH3" t="n">
        <v>144694.7281784271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126.5933640802412</v>
      </c>
      <c r="AB2" t="n">
        <v>173.2106256395707</v>
      </c>
      <c r="AC2" t="n">
        <v>156.6796466312182</v>
      </c>
      <c r="AD2" t="n">
        <v>126593.3640802412</v>
      </c>
      <c r="AE2" t="n">
        <v>173210.6256395707</v>
      </c>
      <c r="AF2" t="n">
        <v>6.539369882935762e-06</v>
      </c>
      <c r="AG2" t="n">
        <v>10.1171875</v>
      </c>
      <c r="AH2" t="n">
        <v>156679.6466312182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99.52376428214404</v>
      </c>
      <c r="AB2" t="n">
        <v>136.1728049693739</v>
      </c>
      <c r="AC2" t="n">
        <v>123.1766635828655</v>
      </c>
      <c r="AD2" t="n">
        <v>99523.76428214404</v>
      </c>
      <c r="AE2" t="n">
        <v>136172.8049693739</v>
      </c>
      <c r="AF2" t="n">
        <v>7.148987434639217e-06</v>
      </c>
      <c r="AG2" t="n">
        <v>7.239583333333333</v>
      </c>
      <c r="AH2" t="n">
        <v>123176.6635828655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102.5006250172344</v>
      </c>
      <c r="AB2" t="n">
        <v>140.2458771569494</v>
      </c>
      <c r="AC2" t="n">
        <v>126.8610074774527</v>
      </c>
      <c r="AD2" t="n">
        <v>102500.6250172344</v>
      </c>
      <c r="AE2" t="n">
        <v>140245.8771569494</v>
      </c>
      <c r="AF2" t="n">
        <v>6.841675543217365e-06</v>
      </c>
      <c r="AG2" t="n">
        <v>7.1484375</v>
      </c>
      <c r="AH2" t="n">
        <v>126861.0074774527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