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95.07520091181604</v>
      </c>
      <c r="AB2" t="n">
        <v>130.0860843093294</v>
      </c>
      <c r="AC2" t="n">
        <v>117.6708509998476</v>
      </c>
      <c r="AD2" t="n">
        <v>95075.20091181603</v>
      </c>
      <c r="AE2" t="n">
        <v>130086.0843093294</v>
      </c>
      <c r="AF2" t="n">
        <v>6.952218512577948e-06</v>
      </c>
      <c r="AG2" t="n">
        <v>6.302083333333333</v>
      </c>
      <c r="AH2" t="n">
        <v>117670.8509998476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92.40967910064356</v>
      </c>
      <c r="AB2" t="n">
        <v>126.4389997727622</v>
      </c>
      <c r="AC2" t="n">
        <v>114.3718390927338</v>
      </c>
      <c r="AD2" t="n">
        <v>92409.67910064355</v>
      </c>
      <c r="AE2" t="n">
        <v>126438.9997727622</v>
      </c>
      <c r="AF2" t="n">
        <v>7.455954999835655e-06</v>
      </c>
      <c r="AG2" t="n">
        <v>6.171875</v>
      </c>
      <c r="AH2" t="n">
        <v>114371.8390927338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85.94048880316554</v>
      </c>
      <c r="AB2" t="n">
        <v>117.5875682072238</v>
      </c>
      <c r="AC2" t="n">
        <v>106.3651757327454</v>
      </c>
      <c r="AD2" t="n">
        <v>85940.48880316554</v>
      </c>
      <c r="AE2" t="n">
        <v>117587.5682072238</v>
      </c>
      <c r="AF2" t="n">
        <v>8.328781858775784e-06</v>
      </c>
      <c r="AG2" t="n">
        <v>6.510416666666667</v>
      </c>
      <c r="AH2" t="n">
        <v>106365.1757327454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88.05059766536961</v>
      </c>
      <c r="AB2" t="n">
        <v>120.474712243923</v>
      </c>
      <c r="AC2" t="n">
        <v>108.976774794715</v>
      </c>
      <c r="AD2" t="n">
        <v>88050.59766536961</v>
      </c>
      <c r="AE2" t="n">
        <v>120474.712243923</v>
      </c>
      <c r="AF2" t="n">
        <v>8.182534414384518e-06</v>
      </c>
      <c r="AG2" t="n">
        <v>6.197916666666667</v>
      </c>
      <c r="AH2" t="n">
        <v>108976.774794715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91.89410218993088</v>
      </c>
      <c r="AB2" t="n">
        <v>125.7335646978775</v>
      </c>
      <c r="AC2" t="n">
        <v>113.7337297513116</v>
      </c>
      <c r="AD2" t="n">
        <v>91894.10218993088</v>
      </c>
      <c r="AE2" t="n">
        <v>125733.5646978775</v>
      </c>
      <c r="AF2" t="n">
        <v>8.212279696973866e-06</v>
      </c>
      <c r="AG2" t="n">
        <v>7.018229166666667</v>
      </c>
      <c r="AH2" t="n">
        <v>113733.7297513116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93.15149966874812</v>
      </c>
      <c r="AB2" t="n">
        <v>127.4539914008561</v>
      </c>
      <c r="AC2" t="n">
        <v>115.2899613443925</v>
      </c>
      <c r="AD2" t="n">
        <v>93151.49966874812</v>
      </c>
      <c r="AE2" t="n">
        <v>127453.9914008561</v>
      </c>
      <c r="AF2" t="n">
        <v>7.303539235754632e-06</v>
      </c>
      <c r="AG2" t="n">
        <v>6.223958333333333</v>
      </c>
      <c r="AH2" t="n">
        <v>115289.9613443925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98.55250837824654</v>
      </c>
      <c r="AB2" t="n">
        <v>134.8438897928757</v>
      </c>
      <c r="AC2" t="n">
        <v>121.9745782056676</v>
      </c>
      <c r="AD2" t="n">
        <v>98552.50837824654</v>
      </c>
      <c r="AE2" t="n">
        <v>134843.8897928757</v>
      </c>
      <c r="AF2" t="n">
        <v>7.949959494985554e-06</v>
      </c>
      <c r="AG2" t="n">
        <v>7.513020833333333</v>
      </c>
      <c r="AH2" t="n">
        <v>121974.5782056676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90.36363350174001</v>
      </c>
      <c r="AB2" t="n">
        <v>123.6395099191825</v>
      </c>
      <c r="AC2" t="n">
        <v>111.8395286216703</v>
      </c>
      <c r="AD2" t="n">
        <v>90363.63350174001</v>
      </c>
      <c r="AE2" t="n">
        <v>123639.5099191825</v>
      </c>
      <c r="AF2" t="n">
        <v>7.804331624468521e-06</v>
      </c>
      <c r="AG2" t="n">
        <v>6.158854166666667</v>
      </c>
      <c r="AH2" t="n">
        <v>111839.5286216703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91.70728819388354</v>
      </c>
      <c r="AB2" t="n">
        <v>125.4779575468338</v>
      </c>
      <c r="AC2" t="n">
        <v>113.5025173880165</v>
      </c>
      <c r="AD2" t="n">
        <v>91707.28819388355</v>
      </c>
      <c r="AE2" t="n">
        <v>125477.9575468338</v>
      </c>
      <c r="AF2" t="n">
        <v>7.599733906670641e-06</v>
      </c>
      <c r="AG2" t="n">
        <v>6.145833333333333</v>
      </c>
      <c r="AH2" t="n">
        <v>113502.5173880165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93.94293458415072</v>
      </c>
      <c r="AB2" t="n">
        <v>128.5368675677536</v>
      </c>
      <c r="AC2" t="n">
        <v>116.2694893297479</v>
      </c>
      <c r="AD2" t="n">
        <v>93942.93458415072</v>
      </c>
      <c r="AE2" t="n">
        <v>128536.8675677536</v>
      </c>
      <c r="AF2" t="n">
        <v>7.204185395098996e-06</v>
      </c>
      <c r="AG2" t="n">
        <v>6.145833333333333</v>
      </c>
      <c r="AH2" t="n">
        <v>116269.4893297479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88.8303527334706</v>
      </c>
      <c r="AB2" t="n">
        <v>121.5416075284639</v>
      </c>
      <c r="AC2" t="n">
        <v>109.9418470906967</v>
      </c>
      <c r="AD2" t="n">
        <v>88830.3527334706</v>
      </c>
      <c r="AE2" t="n">
        <v>121541.6075284639</v>
      </c>
      <c r="AF2" t="n">
        <v>8.071598977257382e-06</v>
      </c>
      <c r="AG2" t="n">
        <v>6.171875</v>
      </c>
      <c r="AH2" t="n">
        <v>109941.8470906967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86.49325654922242</v>
      </c>
      <c r="AB2" t="n">
        <v>118.3438894237703</v>
      </c>
      <c r="AC2" t="n">
        <v>107.0493147138885</v>
      </c>
      <c r="AD2" t="n">
        <v>86493.25654922242</v>
      </c>
      <c r="AE2" t="n">
        <v>118343.8894237703</v>
      </c>
      <c r="AF2" t="n">
        <v>8.336127890267994e-06</v>
      </c>
      <c r="AG2" t="n">
        <v>6.354166666666667</v>
      </c>
      <c r="AH2" t="n">
        <v>107049.3147138885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92.67741106437582</v>
      </c>
      <c r="AB2" t="n">
        <v>126.8053224570411</v>
      </c>
      <c r="AC2" t="n">
        <v>114.7032004541624</v>
      </c>
      <c r="AD2" t="n">
        <v>92677.41106437582</v>
      </c>
      <c r="AE2" t="n">
        <v>126805.3224570411</v>
      </c>
      <c r="AF2" t="n">
        <v>8.281723857697785e-06</v>
      </c>
      <c r="AG2" t="n">
        <v>6.731770833333333</v>
      </c>
      <c r="AH2" t="n">
        <v>114703.2004541624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105.480516923606</v>
      </c>
      <c r="AB2" t="n">
        <v>144.3230967267977</v>
      </c>
      <c r="AC2" t="n">
        <v>130.5491029339696</v>
      </c>
      <c r="AD2" t="n">
        <v>105480.516923606</v>
      </c>
      <c r="AE2" t="n">
        <v>144323.0967267977</v>
      </c>
      <c r="AF2" t="n">
        <v>7.348140565759345e-06</v>
      </c>
      <c r="AG2" t="n">
        <v>8.502604166666666</v>
      </c>
      <c r="AH2" t="n">
        <v>130549.1029339696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91.07351715603598</v>
      </c>
      <c r="AB2" t="n">
        <v>124.6108040528463</v>
      </c>
      <c r="AC2" t="n">
        <v>112.7181238064373</v>
      </c>
      <c r="AD2" t="n">
        <v>91073.51715603597</v>
      </c>
      <c r="AE2" t="n">
        <v>124610.8040528463</v>
      </c>
      <c r="AF2" t="n">
        <v>7.685085333420592e-06</v>
      </c>
      <c r="AG2" t="n">
        <v>6.158854166666667</v>
      </c>
      <c r="AH2" t="n">
        <v>112718.1238064373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93.81951169419588</v>
      </c>
      <c r="AB2" t="n">
        <v>128.3679949246838</v>
      </c>
      <c r="AC2" t="n">
        <v>116.1167336547185</v>
      </c>
      <c r="AD2" t="n">
        <v>93819.51169419588</v>
      </c>
      <c r="AE2" t="n">
        <v>128367.9949246839</v>
      </c>
      <c r="AF2" t="n">
        <v>7.173967185333141e-06</v>
      </c>
      <c r="AG2" t="n">
        <v>6.25</v>
      </c>
      <c r="AH2" t="n">
        <v>116116.7336547185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134.2033314824406</v>
      </c>
      <c r="AB2" t="n">
        <v>183.6229187673221</v>
      </c>
      <c r="AC2" t="n">
        <v>166.0982051166055</v>
      </c>
      <c r="AD2" t="n">
        <v>134203.3314824406</v>
      </c>
      <c r="AE2" t="n">
        <v>183622.9187673221</v>
      </c>
      <c r="AF2" t="n">
        <v>6.154754869889467e-06</v>
      </c>
      <c r="AG2" t="n">
        <v>10.75520833333333</v>
      </c>
      <c r="AH2" t="n">
        <v>166098.2051166055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87.35290598337404</v>
      </c>
      <c r="AB2" t="n">
        <v>119.5200997046324</v>
      </c>
      <c r="AC2" t="n">
        <v>108.1132691363669</v>
      </c>
      <c r="AD2" t="n">
        <v>87352.90598337405</v>
      </c>
      <c r="AE2" t="n">
        <v>119520.0997046324</v>
      </c>
      <c r="AF2" t="n">
        <v>8.230417719160911e-06</v>
      </c>
      <c r="AG2" t="n">
        <v>6.2890625</v>
      </c>
      <c r="AH2" t="n">
        <v>108113.2691363669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89.64250943843237</v>
      </c>
      <c r="AB2" t="n">
        <v>122.6528361620172</v>
      </c>
      <c r="AC2" t="n">
        <v>110.9470216230831</v>
      </c>
      <c r="AD2" t="n">
        <v>89642.50943843237</v>
      </c>
      <c r="AE2" t="n">
        <v>122652.8361620171</v>
      </c>
      <c r="AF2" t="n">
        <v>7.915601197025715e-06</v>
      </c>
      <c r="AG2" t="n">
        <v>6.171875</v>
      </c>
      <c r="AH2" t="n">
        <v>110947.0216230831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