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379.3032589745142</v>
      </c>
      <c r="AB2" t="n">
        <v>518.9794526077135</v>
      </c>
      <c r="AC2" t="n">
        <v>469.4487820430691</v>
      </c>
      <c r="AD2" t="n">
        <v>379303.2589745142</v>
      </c>
      <c r="AE2" t="n">
        <v>518979.4526077135</v>
      </c>
      <c r="AF2" t="n">
        <v>2.354567674460753e-06</v>
      </c>
      <c r="AG2" t="n">
        <v>18.60677083333333</v>
      </c>
      <c r="AH2" t="n">
        <v>469448.7820430691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283.9042917779944</v>
      </c>
      <c r="AB3" t="n">
        <v>388.450376984038</v>
      </c>
      <c r="AC3" t="n">
        <v>351.3772181982089</v>
      </c>
      <c r="AD3" t="n">
        <v>283904.2917779944</v>
      </c>
      <c r="AE3" t="n">
        <v>388450.376984038</v>
      </c>
      <c r="AF3" t="n">
        <v>2.969600093407448e-06</v>
      </c>
      <c r="AG3" t="n">
        <v>14.75260416666667</v>
      </c>
      <c r="AH3" t="n">
        <v>351377.2181982089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252.3845154741895</v>
      </c>
      <c r="AB4" t="n">
        <v>345.3236284906189</v>
      </c>
      <c r="AC4" t="n">
        <v>312.3664260523338</v>
      </c>
      <c r="AD4" t="n">
        <v>252384.5154741895</v>
      </c>
      <c r="AE4" t="n">
        <v>345323.628490619</v>
      </c>
      <c r="AF4" t="n">
        <v>3.204986194547248e-06</v>
      </c>
      <c r="AG4" t="n">
        <v>13.671875</v>
      </c>
      <c r="AH4" t="n">
        <v>312366.4260523338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249.7509268832265</v>
      </c>
      <c r="AB5" t="n">
        <v>341.7202363947366</v>
      </c>
      <c r="AC5" t="n">
        <v>309.1069366406887</v>
      </c>
      <c r="AD5" t="n">
        <v>249750.9268832265</v>
      </c>
      <c r="AE5" t="n">
        <v>341720.2363947366</v>
      </c>
      <c r="AF5" t="n">
        <v>3.250818341759887e-06</v>
      </c>
      <c r="AG5" t="n">
        <v>13.4765625</v>
      </c>
      <c r="AH5" t="n">
        <v>309106.9366406887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315.7389632379463</v>
      </c>
      <c r="AB2" t="n">
        <v>432.007978922128</v>
      </c>
      <c r="AC2" t="n">
        <v>390.7777437408058</v>
      </c>
      <c r="AD2" t="n">
        <v>315738.9632379463</v>
      </c>
      <c r="AE2" t="n">
        <v>432007.978922128</v>
      </c>
      <c r="AF2" t="n">
        <v>2.779002101792046e-06</v>
      </c>
      <c r="AG2" t="n">
        <v>16.5625</v>
      </c>
      <c r="AH2" t="n">
        <v>390777.7437408058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243.5635149400349</v>
      </c>
      <c r="AB3" t="n">
        <v>333.2543464047163</v>
      </c>
      <c r="AC3" t="n">
        <v>301.4490193093621</v>
      </c>
      <c r="AD3" t="n">
        <v>243563.5149400349</v>
      </c>
      <c r="AE3" t="n">
        <v>333254.3464047163</v>
      </c>
      <c r="AF3" t="n">
        <v>3.349861415432441e-06</v>
      </c>
      <c r="AG3" t="n">
        <v>13.73697916666667</v>
      </c>
      <c r="AH3" t="n">
        <v>301449.0193093621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238.1558418891124</v>
      </c>
      <c r="AB4" t="n">
        <v>325.8553295667502</v>
      </c>
      <c r="AC4" t="n">
        <v>294.7561542538238</v>
      </c>
      <c r="AD4" t="n">
        <v>238155.8418891124</v>
      </c>
      <c r="AE4" t="n">
        <v>325855.3295667502</v>
      </c>
      <c r="AF4" t="n">
        <v>3.448734008178258e-06</v>
      </c>
      <c r="AG4" t="n">
        <v>13.34635416666667</v>
      </c>
      <c r="AH4" t="n">
        <v>294756.1542538238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210.8136563996445</v>
      </c>
      <c r="AB2" t="n">
        <v>288.4445451279881</v>
      </c>
      <c r="AC2" t="n">
        <v>260.9158025755195</v>
      </c>
      <c r="AD2" t="n">
        <v>210813.6563996444</v>
      </c>
      <c r="AE2" t="n">
        <v>288444.5451279881</v>
      </c>
      <c r="AF2" t="n">
        <v>3.952794849732507e-06</v>
      </c>
      <c r="AG2" t="n">
        <v>13.73697916666667</v>
      </c>
      <c r="AH2" t="n">
        <v>260915.8025755195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234.4729681740662</v>
      </c>
      <c r="AB2" t="n">
        <v>320.8162592729053</v>
      </c>
      <c r="AC2" t="n">
        <v>290.1980057564423</v>
      </c>
      <c r="AD2" t="n">
        <v>234472.9681740662</v>
      </c>
      <c r="AE2" t="n">
        <v>320816.2592729053</v>
      </c>
      <c r="AF2" t="n">
        <v>3.620039208013016e-06</v>
      </c>
      <c r="AG2" t="n">
        <v>14.01041666666667</v>
      </c>
      <c r="AH2" t="n">
        <v>290198.0057564423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220.7948988000693</v>
      </c>
      <c r="AB3" t="n">
        <v>302.1013213215796</v>
      </c>
      <c r="AC3" t="n">
        <v>273.2691952166047</v>
      </c>
      <c r="AD3" t="n">
        <v>220794.8988000693</v>
      </c>
      <c r="AE3" t="n">
        <v>302101.3213215796</v>
      </c>
      <c r="AF3" t="n">
        <v>3.776407511960893e-06</v>
      </c>
      <c r="AG3" t="n">
        <v>13.4375</v>
      </c>
      <c r="AH3" t="n">
        <v>273269.1952166047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211.1872538811829</v>
      </c>
      <c r="AB2" t="n">
        <v>288.9557176841864</v>
      </c>
      <c r="AC2" t="n">
        <v>261.3781895403897</v>
      </c>
      <c r="AD2" t="n">
        <v>211187.2538811829</v>
      </c>
      <c r="AE2" t="n">
        <v>288955.7176841864</v>
      </c>
      <c r="AF2" t="n">
        <v>4.030068279466806e-06</v>
      </c>
      <c r="AG2" t="n">
        <v>14.28385416666667</v>
      </c>
      <c r="AH2" t="n">
        <v>261378.1895403897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325.1572300848521</v>
      </c>
      <c r="AB2" t="n">
        <v>444.894467126673</v>
      </c>
      <c r="AC2" t="n">
        <v>402.4343635974089</v>
      </c>
      <c r="AD2" t="n">
        <v>325157.2300848521</v>
      </c>
      <c r="AE2" t="n">
        <v>444894.467126673</v>
      </c>
      <c r="AF2" t="n">
        <v>2.660799028956183e-06</v>
      </c>
      <c r="AG2" t="n">
        <v>17.0703125</v>
      </c>
      <c r="AH2" t="n">
        <v>402434.3635974089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257.4805970888281</v>
      </c>
      <c r="AB3" t="n">
        <v>352.2963121790175</v>
      </c>
      <c r="AC3" t="n">
        <v>318.6736465957368</v>
      </c>
      <c r="AD3" t="n">
        <v>257480.597088828</v>
      </c>
      <c r="AE3" t="n">
        <v>352296.3121790175</v>
      </c>
      <c r="AF3" t="n">
        <v>3.245498015783319e-06</v>
      </c>
      <c r="AG3" t="n">
        <v>13.99739583333333</v>
      </c>
      <c r="AH3" t="n">
        <v>318673.6465957368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241.4736079486219</v>
      </c>
      <c r="AB4" t="n">
        <v>330.3948434588771</v>
      </c>
      <c r="AC4" t="n">
        <v>298.8624233113352</v>
      </c>
      <c r="AD4" t="n">
        <v>241473.6079486219</v>
      </c>
      <c r="AE4" t="n">
        <v>330394.8434588771</v>
      </c>
      <c r="AF4" t="n">
        <v>3.388777176815481e-06</v>
      </c>
      <c r="AG4" t="n">
        <v>13.3984375</v>
      </c>
      <c r="AH4" t="n">
        <v>298862.4233113353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214.6231356268899</v>
      </c>
      <c r="AB2" t="n">
        <v>293.6568426690651</v>
      </c>
      <c r="AC2" t="n">
        <v>265.6306457547834</v>
      </c>
      <c r="AD2" t="n">
        <v>214623.1356268899</v>
      </c>
      <c r="AE2" t="n">
        <v>293656.8426690651</v>
      </c>
      <c r="AF2" t="n">
        <v>4.030867145997294e-06</v>
      </c>
      <c r="AG2" t="n">
        <v>14.81770833333333</v>
      </c>
      <c r="AH2" t="n">
        <v>265630.6457547834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273.9866081712771</v>
      </c>
      <c r="AB2" t="n">
        <v>374.8805647360065</v>
      </c>
      <c r="AC2" t="n">
        <v>339.1024897857785</v>
      </c>
      <c r="AD2" t="n">
        <v>273986.6081712771</v>
      </c>
      <c r="AE2" t="n">
        <v>374880.5647360065</v>
      </c>
      <c r="AF2" t="n">
        <v>3.16239667960837e-06</v>
      </c>
      <c r="AG2" t="n">
        <v>15.20833333333333</v>
      </c>
      <c r="AH2" t="n">
        <v>339102.4897857785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229.8119042699647</v>
      </c>
      <c r="AB3" t="n">
        <v>314.4387860076902</v>
      </c>
      <c r="AC3" t="n">
        <v>284.4291895888173</v>
      </c>
      <c r="AD3" t="n">
        <v>229811.9042699648</v>
      </c>
      <c r="AE3" t="n">
        <v>314438.7860076902</v>
      </c>
      <c r="AF3" t="n">
        <v>3.60579270971466e-06</v>
      </c>
      <c r="AG3" t="n">
        <v>13.33333333333333</v>
      </c>
      <c r="AH3" t="n">
        <v>284429.1895888173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299.6555216000008</v>
      </c>
      <c r="AB2" t="n">
        <v>410.0019045217236</v>
      </c>
      <c r="AC2" t="n">
        <v>370.8718981954566</v>
      </c>
      <c r="AD2" t="n">
        <v>299655.5216000008</v>
      </c>
      <c r="AE2" t="n">
        <v>410001.9045217236</v>
      </c>
      <c r="AF2" t="n">
        <v>2.886133246704555e-06</v>
      </c>
      <c r="AG2" t="n">
        <v>16.171875</v>
      </c>
      <c r="AH2" t="n">
        <v>370871.8981954566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237.1920932547957</v>
      </c>
      <c r="AB3" t="n">
        <v>324.5366861676898</v>
      </c>
      <c r="AC3" t="n">
        <v>293.5633603300416</v>
      </c>
      <c r="AD3" t="n">
        <v>237192.0932547957</v>
      </c>
      <c r="AE3" t="n">
        <v>324536.6861676898</v>
      </c>
      <c r="AF3" t="n">
        <v>3.465359948642505e-06</v>
      </c>
      <c r="AG3" t="n">
        <v>13.46354166666667</v>
      </c>
      <c r="AH3" t="n">
        <v>293563.3603300416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235.8008790918769</v>
      </c>
      <c r="AB4" t="n">
        <v>322.6331655739482</v>
      </c>
      <c r="AC4" t="n">
        <v>291.8415090701581</v>
      </c>
      <c r="AD4" t="n">
        <v>235800.8790918769</v>
      </c>
      <c r="AE4" t="n">
        <v>322633.1655739482</v>
      </c>
      <c r="AF4" t="n">
        <v>3.490091781831687e-06</v>
      </c>
      <c r="AG4" t="n">
        <v>13.37239583333333</v>
      </c>
      <c r="AH4" t="n">
        <v>291841.5090701581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359.8636503984225</v>
      </c>
      <c r="AB2" t="n">
        <v>492.3813225389019</v>
      </c>
      <c r="AC2" t="n">
        <v>445.3891401773149</v>
      </c>
      <c r="AD2" t="n">
        <v>359863.6503984225</v>
      </c>
      <c r="AE2" t="n">
        <v>492381.3225389019</v>
      </c>
      <c r="AF2" t="n">
        <v>2.460023031177515e-06</v>
      </c>
      <c r="AG2" t="n">
        <v>18.02083333333333</v>
      </c>
      <c r="AH2" t="n">
        <v>445389.1401773149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269.4005739299001</v>
      </c>
      <c r="AB3" t="n">
        <v>368.6057503654028</v>
      </c>
      <c r="AC3" t="n">
        <v>333.4265348919479</v>
      </c>
      <c r="AD3" t="n">
        <v>269400.5739299001</v>
      </c>
      <c r="AE3" t="n">
        <v>368605.7503654028</v>
      </c>
      <c r="AF3" t="n">
        <v>3.062834027028055e-06</v>
      </c>
      <c r="AG3" t="n">
        <v>14.46614583333333</v>
      </c>
      <c r="AH3" t="n">
        <v>333426.5348919479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248.1323793996069</v>
      </c>
      <c r="AB4" t="n">
        <v>339.5056683223739</v>
      </c>
      <c r="AC4" t="n">
        <v>307.1037238369859</v>
      </c>
      <c r="AD4" t="n">
        <v>248132.379399607</v>
      </c>
      <c r="AE4" t="n">
        <v>339505.6683223739</v>
      </c>
      <c r="AF4" t="n">
        <v>3.282186562872025e-06</v>
      </c>
      <c r="AG4" t="n">
        <v>13.50260416666667</v>
      </c>
      <c r="AH4" t="n">
        <v>307103.7238369859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247.1927928815181</v>
      </c>
      <c r="AB5" t="n">
        <v>338.2200845966938</v>
      </c>
      <c r="AC5" t="n">
        <v>305.9408344177562</v>
      </c>
      <c r="AD5" t="n">
        <v>247192.7928815181</v>
      </c>
      <c r="AE5" t="n">
        <v>338220.0845966937</v>
      </c>
      <c r="AF5" t="n">
        <v>3.294611093533578e-06</v>
      </c>
      <c r="AG5" t="n">
        <v>13.45052083333333</v>
      </c>
      <c r="AH5" t="n">
        <v>305940.8344177561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242.1883948594956</v>
      </c>
      <c r="AB2" t="n">
        <v>331.372846444507</v>
      </c>
      <c r="AC2" t="n">
        <v>299.7470870646528</v>
      </c>
      <c r="AD2" t="n">
        <v>242188.3948594956</v>
      </c>
      <c r="AE2" t="n">
        <v>331372.846444507</v>
      </c>
      <c r="AF2" t="n">
        <v>3.457056117878132e-06</v>
      </c>
      <c r="AG2" t="n">
        <v>14.40104166666667</v>
      </c>
      <c r="AH2" t="n">
        <v>299747.0870646528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223.6517525584522</v>
      </c>
      <c r="AB3" t="n">
        <v>306.0101946692898</v>
      </c>
      <c r="AC3" t="n">
        <v>276.8050111781489</v>
      </c>
      <c r="AD3" t="n">
        <v>223651.7525584522</v>
      </c>
      <c r="AE3" t="n">
        <v>306010.1946692897</v>
      </c>
      <c r="AF3" t="n">
        <v>3.721181122295698e-06</v>
      </c>
      <c r="AG3" t="n">
        <v>13.37239583333333</v>
      </c>
      <c r="AH3" t="n">
        <v>276805.0111781489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213.9766985377382</v>
      </c>
      <c r="AB2" t="n">
        <v>292.7723589248965</v>
      </c>
      <c r="AC2" t="n">
        <v>264.8305758977772</v>
      </c>
      <c r="AD2" t="n">
        <v>213976.6985377382</v>
      </c>
      <c r="AE2" t="n">
        <v>292772.3589248965</v>
      </c>
      <c r="AF2" t="n">
        <v>3.90096690538884e-06</v>
      </c>
      <c r="AG2" t="n">
        <v>13.56770833333333</v>
      </c>
      <c r="AH2" t="n">
        <v>264830.5758977772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214.439348541612</v>
      </c>
      <c r="AB3" t="n">
        <v>293.4053770708739</v>
      </c>
      <c r="AC3" t="n">
        <v>265.4031796803492</v>
      </c>
      <c r="AD3" t="n">
        <v>214439.348541612</v>
      </c>
      <c r="AE3" t="n">
        <v>293405.3770708739</v>
      </c>
      <c r="AF3" t="n">
        <v>3.898242255318359e-06</v>
      </c>
      <c r="AG3" t="n">
        <v>13.58072916666667</v>
      </c>
      <c r="AH3" t="n">
        <v>265403.1796803492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214.6368386375742</v>
      </c>
      <c r="AB2" t="n">
        <v>293.6755917328174</v>
      </c>
      <c r="AC2" t="n">
        <v>265.6476054342056</v>
      </c>
      <c r="AD2" t="n">
        <v>214636.8386375742</v>
      </c>
      <c r="AE2" t="n">
        <v>293675.5917328174</v>
      </c>
      <c r="AF2" t="n">
        <v>4.003445319278199e-06</v>
      </c>
      <c r="AG2" t="n">
        <v>13.93229166666667</v>
      </c>
      <c r="AH2" t="n">
        <v>265647.6054342056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217.6875379633617</v>
      </c>
      <c r="AB2" t="n">
        <v>297.8496931377134</v>
      </c>
      <c r="AC2" t="n">
        <v>269.4233364594078</v>
      </c>
      <c r="AD2" t="n">
        <v>217687.5379633617</v>
      </c>
      <c r="AE2" t="n">
        <v>297849.6931377134</v>
      </c>
      <c r="AF2" t="n">
        <v>3.958827821012174e-06</v>
      </c>
      <c r="AG2" t="n">
        <v>15.78125</v>
      </c>
      <c r="AH2" t="n">
        <v>269423.3364594078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282.4759654183975</v>
      </c>
      <c r="AB2" t="n">
        <v>386.4960778455258</v>
      </c>
      <c r="AC2" t="n">
        <v>349.6094346266003</v>
      </c>
      <c r="AD2" t="n">
        <v>282475.9654183976</v>
      </c>
      <c r="AE2" t="n">
        <v>386496.0778455258</v>
      </c>
      <c r="AF2" t="n">
        <v>3.021884144958554e-06</v>
      </c>
      <c r="AG2" t="n">
        <v>15.67708333333333</v>
      </c>
      <c r="AH2" t="n">
        <v>349609.4346266002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233.1905666358023</v>
      </c>
      <c r="AB3" t="n">
        <v>319.0616209126904</v>
      </c>
      <c r="AC3" t="n">
        <v>288.6108276186754</v>
      </c>
      <c r="AD3" t="n">
        <v>233190.5666358023</v>
      </c>
      <c r="AE3" t="n">
        <v>319061.6209126904</v>
      </c>
      <c r="AF3" t="n">
        <v>3.537455414108531e-06</v>
      </c>
      <c r="AG3" t="n">
        <v>13.38541666666667</v>
      </c>
      <c r="AH3" t="n">
        <v>288610.8276186754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232.9431735156177</v>
      </c>
      <c r="AB4" t="n">
        <v>318.7231267314399</v>
      </c>
      <c r="AC4" t="n">
        <v>288.3046388470037</v>
      </c>
      <c r="AD4" t="n">
        <v>232943.1735156177</v>
      </c>
      <c r="AE4" t="n">
        <v>318723.12673144</v>
      </c>
      <c r="AF4" t="n">
        <v>3.552404253023568e-06</v>
      </c>
      <c r="AG4" t="n">
        <v>13.33333333333333</v>
      </c>
      <c r="AH4" t="n">
        <v>288304.6388470037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343.2535827954763</v>
      </c>
      <c r="AB2" t="n">
        <v>469.6546952600856</v>
      </c>
      <c r="AC2" t="n">
        <v>424.8315103089671</v>
      </c>
      <c r="AD2" t="n">
        <v>343253.5827954763</v>
      </c>
      <c r="AE2" t="n">
        <v>469654.6952600856</v>
      </c>
      <c r="AF2" t="n">
        <v>2.547683876172683e-06</v>
      </c>
      <c r="AG2" t="n">
        <v>17.60416666666667</v>
      </c>
      <c r="AH2" t="n">
        <v>424831.5103089671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264.0507985794823</v>
      </c>
      <c r="AB3" t="n">
        <v>361.2859517155298</v>
      </c>
      <c r="AC3" t="n">
        <v>326.8053275518168</v>
      </c>
      <c r="AD3" t="n">
        <v>264050.7985794822</v>
      </c>
      <c r="AE3" t="n">
        <v>361285.9517155298</v>
      </c>
      <c r="AF3" t="n">
        <v>3.143823506377713e-06</v>
      </c>
      <c r="AG3" t="n">
        <v>14.27083333333333</v>
      </c>
      <c r="AH3" t="n">
        <v>326805.3275518168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243.9521881415571</v>
      </c>
      <c r="AB4" t="n">
        <v>333.7861462260902</v>
      </c>
      <c r="AC4" t="n">
        <v>301.93006490217</v>
      </c>
      <c r="AD4" t="n">
        <v>243952.1881415572</v>
      </c>
      <c r="AE4" t="n">
        <v>333786.1462260903</v>
      </c>
      <c r="AF4" t="n">
        <v>3.345912911762751e-06</v>
      </c>
      <c r="AG4" t="n">
        <v>13.41145833333333</v>
      </c>
      <c r="AH4" t="n">
        <v>301930.06490217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244.3346567097951</v>
      </c>
      <c r="AB5" t="n">
        <v>334.3094565944755</v>
      </c>
      <c r="AC5" t="n">
        <v>302.4034312634675</v>
      </c>
      <c r="AD5" t="n">
        <v>244334.6567097951</v>
      </c>
      <c r="AE5" t="n">
        <v>334309.4565944755</v>
      </c>
      <c r="AF5" t="n">
        <v>3.344121461186545e-06</v>
      </c>
      <c r="AG5" t="n">
        <v>13.41145833333333</v>
      </c>
      <c r="AH5" t="n">
        <v>302403.4312634675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242.2071618357021</v>
      </c>
      <c r="AB2" t="n">
        <v>331.3985242492933</v>
      </c>
      <c r="AC2" t="n">
        <v>299.7703142157893</v>
      </c>
      <c r="AD2" t="n">
        <v>242207.1618357021</v>
      </c>
      <c r="AE2" t="n">
        <v>331398.5242492933</v>
      </c>
      <c r="AF2" t="n">
        <v>3.660677175301243e-06</v>
      </c>
      <c r="AG2" t="n">
        <v>18.07291666666667</v>
      </c>
      <c r="AH2" t="n">
        <v>299770.3142157893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218.8730952631145</v>
      </c>
      <c r="AB2" t="n">
        <v>299.4718249383311</v>
      </c>
      <c r="AC2" t="n">
        <v>270.8906542776512</v>
      </c>
      <c r="AD2" t="n">
        <v>218873.0952631145</v>
      </c>
      <c r="AE2" t="n">
        <v>299471.824938331</v>
      </c>
      <c r="AF2" t="n">
        <v>3.797730576317431e-06</v>
      </c>
      <c r="AG2" t="n">
        <v>13.6328125</v>
      </c>
      <c r="AH2" t="n">
        <v>270890.6542776512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217.3526822719188</v>
      </c>
      <c r="AB3" t="n">
        <v>297.3915288078909</v>
      </c>
      <c r="AC3" t="n">
        <v>269.0088986901857</v>
      </c>
      <c r="AD3" t="n">
        <v>217352.6822719188</v>
      </c>
      <c r="AE3" t="n">
        <v>297391.528807891</v>
      </c>
      <c r="AF3" t="n">
        <v>3.848151726515017e-06</v>
      </c>
      <c r="AG3" t="n">
        <v>13.45052083333333</v>
      </c>
      <c r="AH3" t="n">
        <v>269008.8986901857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257.8378547848274</v>
      </c>
      <c r="AB2" t="n">
        <v>352.7851279197807</v>
      </c>
      <c r="AC2" t="n">
        <v>319.115810448259</v>
      </c>
      <c r="AD2" t="n">
        <v>257837.8547848273</v>
      </c>
      <c r="AE2" t="n">
        <v>352785.1279197807</v>
      </c>
      <c r="AF2" t="n">
        <v>3.306163272241505e-06</v>
      </c>
      <c r="AG2" t="n">
        <v>14.79166666666667</v>
      </c>
      <c r="AH2" t="n">
        <v>319115.810448259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226.6831103804706</v>
      </c>
      <c r="AB3" t="n">
        <v>310.1578321754419</v>
      </c>
      <c r="AC3" t="n">
        <v>280.556803981961</v>
      </c>
      <c r="AD3" t="n">
        <v>226683.1103804706</v>
      </c>
      <c r="AE3" t="n">
        <v>310157.8321754419</v>
      </c>
      <c r="AF3" t="n">
        <v>3.66511492279054e-06</v>
      </c>
      <c r="AG3" t="n">
        <v>13.34635416666667</v>
      </c>
      <c r="AH3" t="n">
        <v>280556.803981961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