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130.6725935008411</v>
      </c>
      <c r="AB2" t="n">
        <v>178.7920072957336</v>
      </c>
      <c r="AC2" t="n">
        <v>161.7283490556371</v>
      </c>
      <c r="AD2" t="n">
        <v>130672.5935008411</v>
      </c>
      <c r="AE2" t="n">
        <v>178792.0072957336</v>
      </c>
      <c r="AF2" t="n">
        <v>5.289608579037525e-06</v>
      </c>
      <c r="AG2" t="n">
        <v>8.28125</v>
      </c>
      <c r="AH2" t="n">
        <v>161728.3490556371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129.7636116699719</v>
      </c>
      <c r="AB3" t="n">
        <v>177.5482982532908</v>
      </c>
      <c r="AC3" t="n">
        <v>160.603337858648</v>
      </c>
      <c r="AD3" t="n">
        <v>129763.6116699719</v>
      </c>
      <c r="AE3" t="n">
        <v>177548.2982532908</v>
      </c>
      <c r="AF3" t="n">
        <v>5.422427584212477e-06</v>
      </c>
      <c r="AG3" t="n">
        <v>8.0859375</v>
      </c>
      <c r="AH3" t="n">
        <v>160603.337858648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125.4424808760655</v>
      </c>
      <c r="AB2" t="n">
        <v>171.6359364662348</v>
      </c>
      <c r="AC2" t="n">
        <v>155.2552435824949</v>
      </c>
      <c r="AD2" t="n">
        <v>125442.4808760655</v>
      </c>
      <c r="AE2" t="n">
        <v>171635.9364662348</v>
      </c>
      <c r="AF2" t="n">
        <v>5.759602486183086e-06</v>
      </c>
      <c r="AG2" t="n">
        <v>7.994791666666667</v>
      </c>
      <c r="AH2" t="n">
        <v>155255.2435824949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116.1592017661726</v>
      </c>
      <c r="AB2" t="n">
        <v>158.9341444387159</v>
      </c>
      <c r="AC2" t="n">
        <v>143.7656927590012</v>
      </c>
      <c r="AD2" t="n">
        <v>116159.2017661726</v>
      </c>
      <c r="AE2" t="n">
        <v>158934.1444387159</v>
      </c>
      <c r="AF2" t="n">
        <v>6.351550722011755e-06</v>
      </c>
      <c r="AG2" t="n">
        <v>8.541666666666666</v>
      </c>
      <c r="AH2" t="n">
        <v>143765.6927590012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119.322658733697</v>
      </c>
      <c r="AB2" t="n">
        <v>163.2625258235522</v>
      </c>
      <c r="AC2" t="n">
        <v>147.6809794993916</v>
      </c>
      <c r="AD2" t="n">
        <v>119322.658733697</v>
      </c>
      <c r="AE2" t="n">
        <v>163262.5258235522</v>
      </c>
      <c r="AF2" t="n">
        <v>6.227112544686567e-06</v>
      </c>
      <c r="AG2" t="n">
        <v>8.151041666666666</v>
      </c>
      <c r="AH2" t="n">
        <v>147680.9794993916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121.686910990958</v>
      </c>
      <c r="AB2" t="n">
        <v>166.4974000653833</v>
      </c>
      <c r="AC2" t="n">
        <v>150.6071218837579</v>
      </c>
      <c r="AD2" t="n">
        <v>121686.910990958</v>
      </c>
      <c r="AE2" t="n">
        <v>166497.4000653833</v>
      </c>
      <c r="AF2" t="n">
        <v>6.238532074496442e-06</v>
      </c>
      <c r="AG2" t="n">
        <v>9.231770833333334</v>
      </c>
      <c r="AH2" t="n">
        <v>150607.1218837579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126.8472630956942</v>
      </c>
      <c r="AB2" t="n">
        <v>173.5580214737475</v>
      </c>
      <c r="AC2" t="n">
        <v>156.9938874945544</v>
      </c>
      <c r="AD2" t="n">
        <v>126847.2630956942</v>
      </c>
      <c r="AE2" t="n">
        <v>173558.0214737474</v>
      </c>
      <c r="AF2" t="n">
        <v>5.641263739075674e-06</v>
      </c>
      <c r="AG2" t="n">
        <v>8.046875</v>
      </c>
      <c r="AH2" t="n">
        <v>156993.8874945544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128.0395658500631</v>
      </c>
      <c r="AB2" t="n">
        <v>175.1893827029593</v>
      </c>
      <c r="AC2" t="n">
        <v>158.4695538976806</v>
      </c>
      <c r="AD2" t="n">
        <v>128039.5658500631</v>
      </c>
      <c r="AE2" t="n">
        <v>175189.3827029593</v>
      </c>
      <c r="AF2" t="n">
        <v>6.083008369902025e-06</v>
      </c>
      <c r="AG2" t="n">
        <v>9.817708333333334</v>
      </c>
      <c r="AH2" t="n">
        <v>158469.5538976806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122.4997401384516</v>
      </c>
      <c r="AB2" t="n">
        <v>167.6095487644747</v>
      </c>
      <c r="AC2" t="n">
        <v>151.6131286719188</v>
      </c>
      <c r="AD2" t="n">
        <v>122499.7401384516</v>
      </c>
      <c r="AE2" t="n">
        <v>167609.5487644747</v>
      </c>
      <c r="AF2" t="n">
        <v>6.010910490949378e-06</v>
      </c>
      <c r="AG2" t="n">
        <v>8.0078125</v>
      </c>
      <c r="AH2" t="n">
        <v>151613.1286719189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124.7189195476434</v>
      </c>
      <c r="AB2" t="n">
        <v>170.6459279354152</v>
      </c>
      <c r="AC2" t="n">
        <v>154.3597200763707</v>
      </c>
      <c r="AD2" t="n">
        <v>124718.9195476434</v>
      </c>
      <c r="AE2" t="n">
        <v>170645.9279354152</v>
      </c>
      <c r="AF2" t="n">
        <v>5.823952440450851e-06</v>
      </c>
      <c r="AG2" t="n">
        <v>8.0078125</v>
      </c>
      <c r="AH2" t="n">
        <v>154359.7200763707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128.9565838788138</v>
      </c>
      <c r="AB2" t="n">
        <v>176.4440872258755</v>
      </c>
      <c r="AC2" t="n">
        <v>159.604511181919</v>
      </c>
      <c r="AD2" t="n">
        <v>128956.5838788138</v>
      </c>
      <c r="AE2" t="n">
        <v>176444.0872258755</v>
      </c>
      <c r="AF2" t="n">
        <v>5.46458090343138e-06</v>
      </c>
      <c r="AG2" t="n">
        <v>8.111979166666666</v>
      </c>
      <c r="AH2" t="n">
        <v>159604.511181919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128.7374497899386</v>
      </c>
      <c r="AB3" t="n">
        <v>176.1442582979629</v>
      </c>
      <c r="AC3" t="n">
        <v>159.3332975060738</v>
      </c>
      <c r="AD3" t="n">
        <v>128737.4497899386</v>
      </c>
      <c r="AE3" t="n">
        <v>176144.2582979629</v>
      </c>
      <c r="AF3" t="n">
        <v>5.508049740841801e-06</v>
      </c>
      <c r="AG3" t="n">
        <v>8.046875</v>
      </c>
      <c r="AH3" t="n">
        <v>159333.2975060738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120.6651783037687</v>
      </c>
      <c r="AB2" t="n">
        <v>165.0994203271067</v>
      </c>
      <c r="AC2" t="n">
        <v>149.3425633696251</v>
      </c>
      <c r="AD2" t="n">
        <v>120665.1783037687</v>
      </c>
      <c r="AE2" t="n">
        <v>165099.4203271068</v>
      </c>
      <c r="AF2" t="n">
        <v>6.109811462535654e-06</v>
      </c>
      <c r="AG2" t="n">
        <v>8.151041666666666</v>
      </c>
      <c r="AH2" t="n">
        <v>149342.5633696251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117.0729394451205</v>
      </c>
      <c r="AB2" t="n">
        <v>160.1843606423132</v>
      </c>
      <c r="AC2" t="n">
        <v>144.8965900828171</v>
      </c>
      <c r="AD2" t="n">
        <v>117072.9394451205</v>
      </c>
      <c r="AE2" t="n">
        <v>160184.3606423132</v>
      </c>
      <c r="AF2" t="n">
        <v>6.333794753396492e-06</v>
      </c>
      <c r="AG2" t="n">
        <v>8.359375</v>
      </c>
      <c r="AH2" t="n">
        <v>144896.5900828171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122.4422655403921</v>
      </c>
      <c r="AB2" t="n">
        <v>167.5309094838094</v>
      </c>
      <c r="AC2" t="n">
        <v>151.5419946138292</v>
      </c>
      <c r="AD2" t="n">
        <v>122442.2655403921</v>
      </c>
      <c r="AE2" t="n">
        <v>167530.9094838094</v>
      </c>
      <c r="AF2" t="n">
        <v>6.353691470990796e-06</v>
      </c>
      <c r="AG2" t="n">
        <v>8.776041666666666</v>
      </c>
      <c r="AH2" t="n">
        <v>151541.9946138292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142.317355078081</v>
      </c>
      <c r="AB2" t="n">
        <v>194.7248838163287</v>
      </c>
      <c r="AC2" t="n">
        <v>176.1406142030443</v>
      </c>
      <c r="AD2" t="n">
        <v>142317.355078081</v>
      </c>
      <c r="AE2" t="n">
        <v>194724.8838163287</v>
      </c>
      <c r="AF2" t="n">
        <v>5.666941271887346e-06</v>
      </c>
      <c r="AG2" t="n">
        <v>11.02864583333333</v>
      </c>
      <c r="AH2" t="n">
        <v>176140.6142030443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123.6565325501091</v>
      </c>
      <c r="AB2" t="n">
        <v>169.192323176183</v>
      </c>
      <c r="AC2" t="n">
        <v>153.044845315212</v>
      </c>
      <c r="AD2" t="n">
        <v>123656.5325501091</v>
      </c>
      <c r="AE2" t="n">
        <v>169192.323176183</v>
      </c>
      <c r="AF2" t="n">
        <v>5.907992096073241e-06</v>
      </c>
      <c r="AG2" t="n">
        <v>8.020833333333334</v>
      </c>
      <c r="AH2" t="n">
        <v>153044.845315212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127.5188801423441</v>
      </c>
      <c r="AB2" t="n">
        <v>174.4769575466263</v>
      </c>
      <c r="AC2" t="n">
        <v>157.8251215983729</v>
      </c>
      <c r="AD2" t="n">
        <v>127518.8801423441</v>
      </c>
      <c r="AE2" t="n">
        <v>174476.9575466263</v>
      </c>
      <c r="AF2" t="n">
        <v>5.603554049453225e-06</v>
      </c>
      <c r="AG2" t="n">
        <v>8.0078125</v>
      </c>
      <c r="AH2" t="n">
        <v>157825.1215983729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171.502837586818</v>
      </c>
      <c r="AB2" t="n">
        <v>234.6577485573787</v>
      </c>
      <c r="AC2" t="n">
        <v>212.2623423793488</v>
      </c>
      <c r="AD2" t="n">
        <v>171502.837586818</v>
      </c>
      <c r="AE2" t="n">
        <v>234657.7485573787</v>
      </c>
      <c r="AF2" t="n">
        <v>4.825955478799412e-06</v>
      </c>
      <c r="AG2" t="n">
        <v>13.7109375</v>
      </c>
      <c r="AH2" t="n">
        <v>212262.3423793488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117.9989327266712</v>
      </c>
      <c r="AB2" t="n">
        <v>161.4513455020706</v>
      </c>
      <c r="AC2" t="n">
        <v>146.0426556857841</v>
      </c>
      <c r="AD2" t="n">
        <v>117998.9327266712</v>
      </c>
      <c r="AE2" t="n">
        <v>161451.3455020706</v>
      </c>
      <c r="AF2" t="n">
        <v>6.327416942342457e-06</v>
      </c>
      <c r="AG2" t="n">
        <v>8.177083333333334</v>
      </c>
      <c r="AH2" t="n">
        <v>146042.6556857841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120.8690935802213</v>
      </c>
      <c r="AB2" t="n">
        <v>165.3784262044562</v>
      </c>
      <c r="AC2" t="n">
        <v>149.5949413176277</v>
      </c>
      <c r="AD2" t="n">
        <v>120869.0935802213</v>
      </c>
      <c r="AE2" t="n">
        <v>165378.4262044562</v>
      </c>
      <c r="AF2" t="n">
        <v>6.157984938671938e-06</v>
      </c>
      <c r="AG2" t="n">
        <v>7.942708333333333</v>
      </c>
      <c r="AH2" t="n">
        <v>149594.9413176277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