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144.6655677622015</v>
      </c>
      <c r="AB2" t="n">
        <v>197.9378120065731</v>
      </c>
      <c r="AC2" t="n">
        <v>179.0469050361858</v>
      </c>
      <c r="AD2" t="n">
        <v>144665.5677622015</v>
      </c>
      <c r="AE2" t="n">
        <v>197937.8120065731</v>
      </c>
      <c r="AF2" t="n">
        <v>4.911308286112059e-06</v>
      </c>
      <c r="AG2" t="n">
        <v>8.919270833333334</v>
      </c>
      <c r="AH2" t="n">
        <v>179046.9050361858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120.0324886533498</v>
      </c>
      <c r="AB3" t="n">
        <v>164.2337464351067</v>
      </c>
      <c r="AC3" t="n">
        <v>148.5595081788963</v>
      </c>
      <c r="AD3" t="n">
        <v>120032.4886533499</v>
      </c>
      <c r="AE3" t="n">
        <v>164233.7464351067</v>
      </c>
      <c r="AF3" t="n">
        <v>5.867860868099188e-06</v>
      </c>
      <c r="AG3" t="n">
        <v>7.4609375</v>
      </c>
      <c r="AH3" t="n">
        <v>148559.5081788963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109.3772534647348</v>
      </c>
      <c r="AB4" t="n">
        <v>149.6547835742507</v>
      </c>
      <c r="AC4" t="n">
        <v>135.3719410717729</v>
      </c>
      <c r="AD4" t="n">
        <v>109377.2534647348</v>
      </c>
      <c r="AE4" t="n">
        <v>149654.7835742507</v>
      </c>
      <c r="AF4" t="n">
        <v>6.156213048323198e-06</v>
      </c>
      <c r="AG4" t="n">
        <v>7.122395833333333</v>
      </c>
      <c r="AH4" t="n">
        <v>135371.9410717729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118.3814449436382</v>
      </c>
      <c r="AB2" t="n">
        <v>161.9747155925726</v>
      </c>
      <c r="AC2" t="n">
        <v>146.5160760694033</v>
      </c>
      <c r="AD2" t="n">
        <v>118381.4449436382</v>
      </c>
      <c r="AE2" t="n">
        <v>161974.7155925726</v>
      </c>
      <c r="AF2" t="n">
        <v>5.884492321782289e-06</v>
      </c>
      <c r="AG2" t="n">
        <v>7.825520833333333</v>
      </c>
      <c r="AH2" t="n">
        <v>146516.0760694033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105.4290067644725</v>
      </c>
      <c r="AB3" t="n">
        <v>144.2526182546034</v>
      </c>
      <c r="AC3" t="n">
        <v>130.4853508282443</v>
      </c>
      <c r="AD3" t="n">
        <v>105429.0067644725</v>
      </c>
      <c r="AE3" t="n">
        <v>144252.6182546034</v>
      </c>
      <c r="AF3" t="n">
        <v>6.638073277147077e-06</v>
      </c>
      <c r="AG3" t="n">
        <v>6.940104166666667</v>
      </c>
      <c r="AH3" t="n">
        <v>130485.3508282444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105.1731145899789</v>
      </c>
      <c r="AB4" t="n">
        <v>143.9024952922954</v>
      </c>
      <c r="AC4" t="n">
        <v>130.1686431100583</v>
      </c>
      <c r="AD4" t="n">
        <v>105173.1145899789</v>
      </c>
      <c r="AE4" t="n">
        <v>143902.4952922954</v>
      </c>
      <c r="AF4" t="n">
        <v>6.720084151358838e-06</v>
      </c>
      <c r="AG4" t="n">
        <v>6.848958333333333</v>
      </c>
      <c r="AH4" t="n">
        <v>130168.6431100583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95.35685936173732</v>
      </c>
      <c r="AB2" t="n">
        <v>130.4714618264054</v>
      </c>
      <c r="AC2" t="n">
        <v>118.0194486275747</v>
      </c>
      <c r="AD2" t="n">
        <v>95356.85936173733</v>
      </c>
      <c r="AE2" t="n">
        <v>130471.4618264054</v>
      </c>
      <c r="AF2" t="n">
        <v>8.069497458567649e-06</v>
      </c>
      <c r="AG2" t="n">
        <v>6.731770833333333</v>
      </c>
      <c r="AH2" t="n">
        <v>118019.4486275747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99.02937955307119</v>
      </c>
      <c r="AB2" t="n">
        <v>135.4963659723419</v>
      </c>
      <c r="AC2" t="n">
        <v>122.5647829743219</v>
      </c>
      <c r="AD2" t="n">
        <v>99029.37955307119</v>
      </c>
      <c r="AE2" t="n">
        <v>135496.3659723419</v>
      </c>
      <c r="AF2" t="n">
        <v>7.577707735985236e-06</v>
      </c>
      <c r="AG2" t="n">
        <v>6.692708333333333</v>
      </c>
      <c r="AH2" t="n">
        <v>122564.7829743219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99.01525592057067</v>
      </c>
      <c r="AB3" t="n">
        <v>135.477041395264</v>
      </c>
      <c r="AC3" t="n">
        <v>122.5473027077581</v>
      </c>
      <c r="AD3" t="n">
        <v>99015.25592057066</v>
      </c>
      <c r="AE3" t="n">
        <v>135477.041395264</v>
      </c>
      <c r="AF3" t="n">
        <v>7.584680811821475e-06</v>
      </c>
      <c r="AG3" t="n">
        <v>6.692708333333333</v>
      </c>
      <c r="AH3" t="n">
        <v>122547.3027077581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92.42721425271328</v>
      </c>
      <c r="AB2" t="n">
        <v>126.4629921414203</v>
      </c>
      <c r="AC2" t="n">
        <v>114.3935416634008</v>
      </c>
      <c r="AD2" t="n">
        <v>92427.21425271328</v>
      </c>
      <c r="AE2" t="n">
        <v>126462.9921414203</v>
      </c>
      <c r="AF2" t="n">
        <v>8.410508052990263e-06</v>
      </c>
      <c r="AG2" t="n">
        <v>6.848958333333333</v>
      </c>
      <c r="AH2" t="n">
        <v>114393.5416634008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129.0441043815553</v>
      </c>
      <c r="AB2" t="n">
        <v>176.5638366388584</v>
      </c>
      <c r="AC2" t="n">
        <v>159.7128318789962</v>
      </c>
      <c r="AD2" t="n">
        <v>129044.1043815553</v>
      </c>
      <c r="AE2" t="n">
        <v>176563.8366388584</v>
      </c>
      <c r="AF2" t="n">
        <v>5.612028789734317e-06</v>
      </c>
      <c r="AG2" t="n">
        <v>8.098958333333334</v>
      </c>
      <c r="AH2" t="n">
        <v>159712.8318789962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106.7040319718423</v>
      </c>
      <c r="AB3" t="n">
        <v>145.9971639934681</v>
      </c>
      <c r="AC3" t="n">
        <v>132.0633995702777</v>
      </c>
      <c r="AD3" t="n">
        <v>106704.0319718423</v>
      </c>
      <c r="AE3" t="n">
        <v>145997.1639934681</v>
      </c>
      <c r="AF3" t="n">
        <v>6.487507374127334e-06</v>
      </c>
      <c r="AG3" t="n">
        <v>7.005208333333333</v>
      </c>
      <c r="AH3" t="n">
        <v>132063.3995702777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106.276998984309</v>
      </c>
      <c r="AB4" t="n">
        <v>145.4128786205596</v>
      </c>
      <c r="AC4" t="n">
        <v>131.5348775733097</v>
      </c>
      <c r="AD4" t="n">
        <v>106276.998984309</v>
      </c>
      <c r="AE4" t="n">
        <v>145412.8786205596</v>
      </c>
      <c r="AF4" t="n">
        <v>6.55487334928027e-06</v>
      </c>
      <c r="AG4" t="n">
        <v>6.927083333333333</v>
      </c>
      <c r="AH4" t="n">
        <v>131534.8775733097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90.74589404499871</v>
      </c>
      <c r="AB2" t="n">
        <v>124.1625356586138</v>
      </c>
      <c r="AC2" t="n">
        <v>112.3126375186016</v>
      </c>
      <c r="AD2" t="n">
        <v>90745.89404499871</v>
      </c>
      <c r="AE2" t="n">
        <v>124162.5356586138</v>
      </c>
      <c r="AF2" t="n">
        <v>8.5432927873188e-06</v>
      </c>
      <c r="AG2" t="n">
        <v>6.9921875</v>
      </c>
      <c r="AH2" t="n">
        <v>112312.6375186016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104.2794441682066</v>
      </c>
      <c r="AB2" t="n">
        <v>142.6797359952706</v>
      </c>
      <c r="AC2" t="n">
        <v>129.0625822441878</v>
      </c>
      <c r="AD2" t="n">
        <v>104279.4441682066</v>
      </c>
      <c r="AE2" t="n">
        <v>142679.7359952707</v>
      </c>
      <c r="AF2" t="n">
        <v>6.708308945700411e-06</v>
      </c>
      <c r="AG2" t="n">
        <v>7.174479166666667</v>
      </c>
      <c r="AH2" t="n">
        <v>129062.5822441878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102.2991492586226</v>
      </c>
      <c r="AB3" t="n">
        <v>139.9702091355337</v>
      </c>
      <c r="AC3" t="n">
        <v>126.6116488250984</v>
      </c>
      <c r="AD3" t="n">
        <v>102299.1492586226</v>
      </c>
      <c r="AE3" t="n">
        <v>139970.2091355337</v>
      </c>
      <c r="AF3" t="n">
        <v>7.093708494321499e-06</v>
      </c>
      <c r="AG3" t="n">
        <v>6.783854166666667</v>
      </c>
      <c r="AH3" t="n">
        <v>126611.6488250984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116.5567023567672</v>
      </c>
      <c r="AB2" t="n">
        <v>159.4780222832555</v>
      </c>
      <c r="AC2" t="n">
        <v>144.2576636653955</v>
      </c>
      <c r="AD2" t="n">
        <v>116556.7023567672</v>
      </c>
      <c r="AE2" t="n">
        <v>159478.0222832555</v>
      </c>
      <c r="AF2" t="n">
        <v>6.118332941875132e-06</v>
      </c>
      <c r="AG2" t="n">
        <v>7.630208333333333</v>
      </c>
      <c r="AH2" t="n">
        <v>144257.6636653955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104.4068302809593</v>
      </c>
      <c r="AB3" t="n">
        <v>142.8540312946175</v>
      </c>
      <c r="AC3" t="n">
        <v>129.22024304479</v>
      </c>
      <c r="AD3" t="n">
        <v>104406.8302809593</v>
      </c>
      <c r="AE3" t="n">
        <v>142854.0312946175</v>
      </c>
      <c r="AF3" t="n">
        <v>6.79921106254427e-06</v>
      </c>
      <c r="AG3" t="n">
        <v>6.861979166666667</v>
      </c>
      <c r="AH3" t="n">
        <v>129220.24304479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133.409886578862</v>
      </c>
      <c r="AB2" t="n">
        <v>182.5372924459276</v>
      </c>
      <c r="AC2" t="n">
        <v>165.1161894476385</v>
      </c>
      <c r="AD2" t="n">
        <v>133409.886578862</v>
      </c>
      <c r="AE2" t="n">
        <v>182537.2924459276</v>
      </c>
      <c r="AF2" t="n">
        <v>5.169523830077014e-06</v>
      </c>
      <c r="AG2" t="n">
        <v>8.567708333333334</v>
      </c>
      <c r="AH2" t="n">
        <v>165116.1894476385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118.2983975261189</v>
      </c>
      <c r="AB3" t="n">
        <v>161.8610864521293</v>
      </c>
      <c r="AC3" t="n">
        <v>146.4132915346443</v>
      </c>
      <c r="AD3" t="n">
        <v>118298.3975261189</v>
      </c>
      <c r="AE3" t="n">
        <v>161861.0864521293</v>
      </c>
      <c r="AF3" t="n">
        <v>6.086386113279581e-06</v>
      </c>
      <c r="AG3" t="n">
        <v>7.278645833333333</v>
      </c>
      <c r="AH3" t="n">
        <v>146413.2915346443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108.4599235723052</v>
      </c>
      <c r="AB4" t="n">
        <v>148.3996523456904</v>
      </c>
      <c r="AC4" t="n">
        <v>134.2365978060783</v>
      </c>
      <c r="AD4" t="n">
        <v>108459.9235723052</v>
      </c>
      <c r="AE4" t="n">
        <v>148399.6523456904</v>
      </c>
      <c r="AF4" t="n">
        <v>6.292020605680796e-06</v>
      </c>
      <c r="AG4" t="n">
        <v>7.044270833333333</v>
      </c>
      <c r="AH4" t="n">
        <v>134236.5978060783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101.19409089962</v>
      </c>
      <c r="AB2" t="n">
        <v>138.458219537013</v>
      </c>
      <c r="AC2" t="n">
        <v>125.2439613917693</v>
      </c>
      <c r="AD2" t="n">
        <v>101194.09089962</v>
      </c>
      <c r="AE2" t="n">
        <v>138458.219537013</v>
      </c>
      <c r="AF2" t="n">
        <v>7.154615061775848e-06</v>
      </c>
      <c r="AG2" t="n">
        <v>6.953125</v>
      </c>
      <c r="AH2" t="n">
        <v>125243.9613917693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100.3292283451588</v>
      </c>
      <c r="AB3" t="n">
        <v>137.2748764349568</v>
      </c>
      <c r="AC3" t="n">
        <v>124.1735548945404</v>
      </c>
      <c r="AD3" t="n">
        <v>100329.2283451588</v>
      </c>
      <c r="AE3" t="n">
        <v>137274.8764349568</v>
      </c>
      <c r="AF3" t="n">
        <v>7.362474942242233e-06</v>
      </c>
      <c r="AG3" t="n">
        <v>6.7578125</v>
      </c>
      <c r="AH3" t="n">
        <v>124173.5548945404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96.46187662193724</v>
      </c>
      <c r="AB2" t="n">
        <v>131.9833951917311</v>
      </c>
      <c r="AC2" t="n">
        <v>119.387085194526</v>
      </c>
      <c r="AD2" t="n">
        <v>96461.87662193723</v>
      </c>
      <c r="AE2" t="n">
        <v>131983.3951917311</v>
      </c>
      <c r="AF2" t="n">
        <v>7.969479456902839e-06</v>
      </c>
      <c r="AG2" t="n">
        <v>6.640625</v>
      </c>
      <c r="AH2" t="n">
        <v>119387.085194526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93.88037983418613</v>
      </c>
      <c r="AB2" t="n">
        <v>128.4512773991313</v>
      </c>
      <c r="AC2" t="n">
        <v>116.1920677666923</v>
      </c>
      <c r="AD2" t="n">
        <v>93880.37983418613</v>
      </c>
      <c r="AE2" t="n">
        <v>128451.2773991313</v>
      </c>
      <c r="AF2" t="n">
        <v>8.281723857697785e-06</v>
      </c>
      <c r="AG2" t="n">
        <v>6.731770833333333</v>
      </c>
      <c r="AH2" t="n">
        <v>116192.0677666923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96.49151264424928</v>
      </c>
      <c r="AB2" t="n">
        <v>132.0239445049074</v>
      </c>
      <c r="AC2" t="n">
        <v>119.4237645381641</v>
      </c>
      <c r="AD2" t="n">
        <v>96491.51264424928</v>
      </c>
      <c r="AE2" t="n">
        <v>132023.9445049074</v>
      </c>
      <c r="AF2" t="n">
        <v>8.40239832002802e-06</v>
      </c>
      <c r="AG2" t="n">
        <v>7.434895833333333</v>
      </c>
      <c r="AH2" t="n">
        <v>119423.7645381641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114.1967170445335</v>
      </c>
      <c r="AB2" t="n">
        <v>156.2489862638551</v>
      </c>
      <c r="AC2" t="n">
        <v>141.3368023117051</v>
      </c>
      <c r="AD2" t="n">
        <v>114196.7170445335</v>
      </c>
      <c r="AE2" t="n">
        <v>156248.9862638551</v>
      </c>
      <c r="AF2" t="n">
        <v>6.43654812311292e-06</v>
      </c>
      <c r="AG2" t="n">
        <v>7.356770833333333</v>
      </c>
      <c r="AH2" t="n">
        <v>141336.8023117051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103.4076587009377</v>
      </c>
      <c r="AB3" t="n">
        <v>141.4869206584936</v>
      </c>
      <c r="AC3" t="n">
        <v>127.9836075290254</v>
      </c>
      <c r="AD3" t="n">
        <v>103407.6587009377</v>
      </c>
      <c r="AE3" t="n">
        <v>141486.9206584936</v>
      </c>
      <c r="AF3" t="n">
        <v>6.933096903813834e-06</v>
      </c>
      <c r="AG3" t="n">
        <v>6.8359375</v>
      </c>
      <c r="AH3" t="n">
        <v>127983.6075290255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130.9919944570221</v>
      </c>
      <c r="AB2" t="n">
        <v>179.229025774956</v>
      </c>
      <c r="AC2" t="n">
        <v>162.1236591045619</v>
      </c>
      <c r="AD2" t="n">
        <v>130991.9944570221</v>
      </c>
      <c r="AE2" t="n">
        <v>179229.025774956</v>
      </c>
      <c r="AF2" t="n">
        <v>5.406425584125371e-06</v>
      </c>
      <c r="AG2" t="n">
        <v>8.294270833333334</v>
      </c>
      <c r="AH2" t="n">
        <v>162123.6591045619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108.1988900402259</v>
      </c>
      <c r="AB3" t="n">
        <v>148.0424947511131</v>
      </c>
      <c r="AC3" t="n">
        <v>133.9135268310534</v>
      </c>
      <c r="AD3" t="n">
        <v>108198.8900402259</v>
      </c>
      <c r="AE3" t="n">
        <v>148042.4947511131</v>
      </c>
      <c r="AF3" t="n">
        <v>6.310350203711569e-06</v>
      </c>
      <c r="AG3" t="n">
        <v>7.109375</v>
      </c>
      <c r="AH3" t="n">
        <v>133913.5268310534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107.1173951692716</v>
      </c>
      <c r="AB4" t="n">
        <v>146.5627457564878</v>
      </c>
      <c r="AC4" t="n">
        <v>132.575003003634</v>
      </c>
      <c r="AD4" t="n">
        <v>107117.3951692716</v>
      </c>
      <c r="AE4" t="n">
        <v>146562.7457564878</v>
      </c>
      <c r="AF4" t="n">
        <v>6.454837582877074e-06</v>
      </c>
      <c r="AG4" t="n">
        <v>6.953125</v>
      </c>
      <c r="AH4" t="n">
        <v>132575.003003634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101.7096177856344</v>
      </c>
      <c r="AB2" t="n">
        <v>139.1635861658986</v>
      </c>
      <c r="AC2" t="n">
        <v>125.8820088195826</v>
      </c>
      <c r="AD2" t="n">
        <v>101709.6177856344</v>
      </c>
      <c r="AE2" t="n">
        <v>139163.5861658986</v>
      </c>
      <c r="AF2" t="n">
        <v>7.902062551037559e-06</v>
      </c>
      <c r="AG2" t="n">
        <v>8.372395833333334</v>
      </c>
      <c r="AH2" t="n">
        <v>125882.0088195826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97.69140881563492</v>
      </c>
      <c r="AB2" t="n">
        <v>133.6656953822795</v>
      </c>
      <c r="AC2" t="n">
        <v>120.9088290160121</v>
      </c>
      <c r="AD2" t="n">
        <v>97691.40881563492</v>
      </c>
      <c r="AE2" t="n">
        <v>133665.6953822795</v>
      </c>
      <c r="AF2" t="n">
        <v>7.795634709491836e-06</v>
      </c>
      <c r="AG2" t="n">
        <v>6.640625</v>
      </c>
      <c r="AH2" t="n">
        <v>120908.8290160121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102.7348505332077</v>
      </c>
      <c r="AB2" t="n">
        <v>140.5663548412044</v>
      </c>
      <c r="AC2" t="n">
        <v>127.1508992213158</v>
      </c>
      <c r="AD2" t="n">
        <v>102734.8505332077</v>
      </c>
      <c r="AE2" t="n">
        <v>140566.3548412044</v>
      </c>
      <c r="AF2" t="n">
        <v>6.939994796318157e-06</v>
      </c>
      <c r="AG2" t="n">
        <v>7.044270833333333</v>
      </c>
      <c r="AH2" t="n">
        <v>127150.8992213158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101.0980394507498</v>
      </c>
      <c r="AB3" t="n">
        <v>138.326797707178</v>
      </c>
      <c r="AC3" t="n">
        <v>125.125082276922</v>
      </c>
      <c r="AD3" t="n">
        <v>101098.0394507498</v>
      </c>
      <c r="AE3" t="n">
        <v>138326.797707178</v>
      </c>
      <c r="AF3" t="n">
        <v>7.297744683651292e-06</v>
      </c>
      <c r="AG3" t="n">
        <v>6.705729166666667</v>
      </c>
      <c r="AH3" t="n">
        <v>125125.082276922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