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489.1532262887676</v>
      </c>
      <c r="AB2" t="n">
        <v>669.2810241256025</v>
      </c>
      <c r="AC2" t="n">
        <v>605.4057825248711</v>
      </c>
      <c r="AD2" t="n">
        <v>489153.2262887676</v>
      </c>
      <c r="AE2" t="n">
        <v>669281.0241256024</v>
      </c>
      <c r="AF2" t="n">
        <v>2.589566793447142e-06</v>
      </c>
      <c r="AG2" t="n">
        <v>16.92129629629629</v>
      </c>
      <c r="AH2" t="n">
        <v>605405.7825248712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313.8582960591902</v>
      </c>
      <c r="AB3" t="n">
        <v>429.4347671189738</v>
      </c>
      <c r="AC3" t="n">
        <v>388.4501156606191</v>
      </c>
      <c r="AD3" t="n">
        <v>313858.2960591902</v>
      </c>
      <c r="AE3" t="n">
        <v>429434.7671189738</v>
      </c>
      <c r="AF3" t="n">
        <v>3.596788799564543e-06</v>
      </c>
      <c r="AG3" t="n">
        <v>12.18171296296296</v>
      </c>
      <c r="AH3" t="n">
        <v>388450.1156606191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268.3260889563041</v>
      </c>
      <c r="AB4" t="n">
        <v>367.1355926215974</v>
      </c>
      <c r="AC4" t="n">
        <v>332.0966869398318</v>
      </c>
      <c r="AD4" t="n">
        <v>268326.0889563041</v>
      </c>
      <c r="AE4" t="n">
        <v>367135.5926215974</v>
      </c>
      <c r="AF4" t="n">
        <v>3.987775376997472e-06</v>
      </c>
      <c r="AG4" t="n">
        <v>10.98958333333333</v>
      </c>
      <c r="AH4" t="n">
        <v>332096.6869398318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244.5404212156787</v>
      </c>
      <c r="AB5" t="n">
        <v>334.5909926691147</v>
      </c>
      <c r="AC5" t="n">
        <v>302.6580979302815</v>
      </c>
      <c r="AD5" t="n">
        <v>244540.4212156787</v>
      </c>
      <c r="AE5" t="n">
        <v>334590.9926691147</v>
      </c>
      <c r="AF5" t="n">
        <v>4.192808617061061e-06</v>
      </c>
      <c r="AG5" t="n">
        <v>10.45138888888889</v>
      </c>
      <c r="AH5" t="n">
        <v>302658.0979302815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242.5733699224304</v>
      </c>
      <c r="AB6" t="n">
        <v>331.8995863095153</v>
      </c>
      <c r="AC6" t="n">
        <v>300.223555616229</v>
      </c>
      <c r="AD6" t="n">
        <v>242573.3699224304</v>
      </c>
      <c r="AE6" t="n">
        <v>331899.5863095153</v>
      </c>
      <c r="AF6" t="n">
        <v>4.222109896198656e-06</v>
      </c>
      <c r="AG6" t="n">
        <v>10.37615740740741</v>
      </c>
      <c r="AH6" t="n">
        <v>300223.555616229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386.1603994243422</v>
      </c>
      <c r="AB2" t="n">
        <v>528.3616946868543</v>
      </c>
      <c r="AC2" t="n">
        <v>477.9355961062362</v>
      </c>
      <c r="AD2" t="n">
        <v>386160.3994243423</v>
      </c>
      <c r="AE2" t="n">
        <v>528361.6946868544</v>
      </c>
      <c r="AF2" t="n">
        <v>3.112259652064188e-06</v>
      </c>
      <c r="AG2" t="n">
        <v>14.79166666666667</v>
      </c>
      <c r="AH2" t="n">
        <v>477935.5961062362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268.4139769593746</v>
      </c>
      <c r="AB3" t="n">
        <v>367.2558448647434</v>
      </c>
      <c r="AC3" t="n">
        <v>332.2054624776671</v>
      </c>
      <c r="AD3" t="n">
        <v>268413.9769593746</v>
      </c>
      <c r="AE3" t="n">
        <v>367255.8448647434</v>
      </c>
      <c r="AF3" t="n">
        <v>4.070355224994554e-06</v>
      </c>
      <c r="AG3" t="n">
        <v>11.30787037037037</v>
      </c>
      <c r="AH3" t="n">
        <v>332205.4624776671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230.3323697492956</v>
      </c>
      <c r="AB4" t="n">
        <v>315.1509098378267</v>
      </c>
      <c r="AC4" t="n">
        <v>285.0733493200779</v>
      </c>
      <c r="AD4" t="n">
        <v>230332.3697492956</v>
      </c>
      <c r="AE4" t="n">
        <v>315150.9098378267</v>
      </c>
      <c r="AF4" t="n">
        <v>4.409657542288339e-06</v>
      </c>
      <c r="AG4" t="n">
        <v>10.43981481481481</v>
      </c>
      <c r="AH4" t="n">
        <v>285073.3493200779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229.5754382392652</v>
      </c>
      <c r="AB5" t="n">
        <v>314.1152427523422</v>
      </c>
      <c r="AC5" t="n">
        <v>284.1365248476638</v>
      </c>
      <c r="AD5" t="n">
        <v>229575.4382392652</v>
      </c>
      <c r="AE5" t="n">
        <v>314115.2427523423</v>
      </c>
      <c r="AF5" t="n">
        <v>4.433438928334012e-06</v>
      </c>
      <c r="AG5" t="n">
        <v>10.38194444444444</v>
      </c>
      <c r="AH5" t="n">
        <v>284136.5248476638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207.9951626528014</v>
      </c>
      <c r="AB2" t="n">
        <v>284.5881576403909</v>
      </c>
      <c r="AC2" t="n">
        <v>257.4274632972636</v>
      </c>
      <c r="AD2" t="n">
        <v>207995.1626528013</v>
      </c>
      <c r="AE2" t="n">
        <v>284588.1576403909</v>
      </c>
      <c r="AF2" t="n">
        <v>4.917357829863702e-06</v>
      </c>
      <c r="AG2" t="n">
        <v>11.03587962962963</v>
      </c>
      <c r="AH2" t="n">
        <v>257427.4632972635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208.0539772323123</v>
      </c>
      <c r="AB3" t="n">
        <v>284.668630342794</v>
      </c>
      <c r="AC3" t="n">
        <v>257.5002557978934</v>
      </c>
      <c r="AD3" t="n">
        <v>208053.9772323123</v>
      </c>
      <c r="AE3" t="n">
        <v>284668.6303427939</v>
      </c>
      <c r="AF3" t="n">
        <v>4.928050184952671e-06</v>
      </c>
      <c r="AG3" t="n">
        <v>11.01273148148148</v>
      </c>
      <c r="AH3" t="n">
        <v>257500.2557978934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260.6951643560977</v>
      </c>
      <c r="AB2" t="n">
        <v>356.6946249309614</v>
      </c>
      <c r="AC2" t="n">
        <v>322.6521905516</v>
      </c>
      <c r="AD2" t="n">
        <v>260695.1643560978</v>
      </c>
      <c r="AE2" t="n">
        <v>356694.6249309614</v>
      </c>
      <c r="AF2" t="n">
        <v>4.212390313582376e-06</v>
      </c>
      <c r="AG2" t="n">
        <v>12.04282407407407</v>
      </c>
      <c r="AH2" t="n">
        <v>322652.1905516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217.8736988476555</v>
      </c>
      <c r="AB3" t="n">
        <v>298.1044066724426</v>
      </c>
      <c r="AC3" t="n">
        <v>269.6537404918752</v>
      </c>
      <c r="AD3" t="n">
        <v>217873.6988476555</v>
      </c>
      <c r="AE3" t="n">
        <v>298104.4066724426</v>
      </c>
      <c r="AF3" t="n">
        <v>4.77571939960984e-06</v>
      </c>
      <c r="AG3" t="n">
        <v>10.61921296296296</v>
      </c>
      <c r="AH3" t="n">
        <v>269653.7404918752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207.9673739965757</v>
      </c>
      <c r="AB2" t="n">
        <v>284.550135974994</v>
      </c>
      <c r="AC2" t="n">
        <v>257.3930703662484</v>
      </c>
      <c r="AD2" t="n">
        <v>207967.3739965757</v>
      </c>
      <c r="AE2" t="n">
        <v>284550.135974994</v>
      </c>
      <c r="AF2" t="n">
        <v>4.971133295581915e-06</v>
      </c>
      <c r="AG2" t="n">
        <v>11.58564814814815</v>
      </c>
      <c r="AH2" t="n">
        <v>257393.0703662484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412.9061133163663</v>
      </c>
      <c r="AB2" t="n">
        <v>564.9563603715427</v>
      </c>
      <c r="AC2" t="n">
        <v>511.0377182589138</v>
      </c>
      <c r="AD2" t="n">
        <v>412906.1133163663</v>
      </c>
      <c r="AE2" t="n">
        <v>564956.3603715427</v>
      </c>
      <c r="AF2" t="n">
        <v>2.966239709410734e-06</v>
      </c>
      <c r="AG2" t="n">
        <v>15.3125</v>
      </c>
      <c r="AH2" t="n">
        <v>511037.7182589138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277.3649724564946</v>
      </c>
      <c r="AB3" t="n">
        <v>379.5029917939544</v>
      </c>
      <c r="AC3" t="n">
        <v>343.2837588929329</v>
      </c>
      <c r="AD3" t="n">
        <v>277364.9724564946</v>
      </c>
      <c r="AE3" t="n">
        <v>379502.9917939544</v>
      </c>
      <c r="AF3" t="n">
        <v>3.946168697536474e-06</v>
      </c>
      <c r="AG3" t="n">
        <v>11.51041666666667</v>
      </c>
      <c r="AH3" t="n">
        <v>343283.7588929329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236.945536134401</v>
      </c>
      <c r="AB4" t="n">
        <v>324.1993358382334</v>
      </c>
      <c r="AC4" t="n">
        <v>293.2582062425544</v>
      </c>
      <c r="AD4" t="n">
        <v>236945.536134401</v>
      </c>
      <c r="AE4" t="n">
        <v>324199.3358382334</v>
      </c>
      <c r="AF4" t="n">
        <v>4.316821107175192e-06</v>
      </c>
      <c r="AG4" t="n">
        <v>10.52083333333333</v>
      </c>
      <c r="AH4" t="n">
        <v>293258.2062425544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232.5610351759242</v>
      </c>
      <c r="AB5" t="n">
        <v>318.2002681963179</v>
      </c>
      <c r="AC5" t="n">
        <v>287.831681196637</v>
      </c>
      <c r="AD5" t="n">
        <v>232561.0351759242</v>
      </c>
      <c r="AE5" t="n">
        <v>318200.2681963179</v>
      </c>
      <c r="AF5" t="n">
        <v>4.376791128556804e-06</v>
      </c>
      <c r="AG5" t="n">
        <v>10.37615740740741</v>
      </c>
      <c r="AH5" t="n">
        <v>287831.681196637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211.616097668515</v>
      </c>
      <c r="AB2" t="n">
        <v>289.5424806732666</v>
      </c>
      <c r="AC2" t="n">
        <v>261.9089526933192</v>
      </c>
      <c r="AD2" t="n">
        <v>211616.097668515</v>
      </c>
      <c r="AE2" t="n">
        <v>289542.4806732666</v>
      </c>
      <c r="AF2" t="n">
        <v>4.945725046845127e-06</v>
      </c>
      <c r="AG2" t="n">
        <v>12.0775462962963</v>
      </c>
      <c r="AH2" t="n">
        <v>261908.9526933192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320.9157266474679</v>
      </c>
      <c r="AB2" t="n">
        <v>439.0910550017188</v>
      </c>
      <c r="AC2" t="n">
        <v>397.1848209805202</v>
      </c>
      <c r="AD2" t="n">
        <v>320915.7266474679</v>
      </c>
      <c r="AE2" t="n">
        <v>439091.0550017188</v>
      </c>
      <c r="AF2" t="n">
        <v>3.594849106122309e-06</v>
      </c>
      <c r="AG2" t="n">
        <v>13.37962962962963</v>
      </c>
      <c r="AH2" t="n">
        <v>397184.8209805202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232.6311949128837</v>
      </c>
      <c r="AB3" t="n">
        <v>318.2962638436549</v>
      </c>
      <c r="AC3" t="n">
        <v>287.9185151541229</v>
      </c>
      <c r="AD3" t="n">
        <v>232631.1949128837</v>
      </c>
      <c r="AE3" t="n">
        <v>318296.2638436549</v>
      </c>
      <c r="AF3" t="n">
        <v>4.511368980650312e-06</v>
      </c>
      <c r="AG3" t="n">
        <v>10.65972222222222</v>
      </c>
      <c r="AH3" t="n">
        <v>287918.515154123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220.1011008237158</v>
      </c>
      <c r="AB4" t="n">
        <v>301.1520363221266</v>
      </c>
      <c r="AC4" t="n">
        <v>272.4105086451694</v>
      </c>
      <c r="AD4" t="n">
        <v>220101.1008237158</v>
      </c>
      <c r="AE4" t="n">
        <v>301152.0363221266</v>
      </c>
      <c r="AF4" t="n">
        <v>4.598142060273713e-06</v>
      </c>
      <c r="AG4" t="n">
        <v>10.46296296296296</v>
      </c>
      <c r="AH4" t="n">
        <v>272410.5086451694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360.0656247555021</v>
      </c>
      <c r="AB2" t="n">
        <v>492.657672764738</v>
      </c>
      <c r="AC2" t="n">
        <v>445.6391159254571</v>
      </c>
      <c r="AD2" t="n">
        <v>360065.6247555021</v>
      </c>
      <c r="AE2" t="n">
        <v>492657.672764738</v>
      </c>
      <c r="AF2" t="n">
        <v>3.270085996157483e-06</v>
      </c>
      <c r="AG2" t="n">
        <v>14.27083333333333</v>
      </c>
      <c r="AH2" t="n">
        <v>445639.1159254571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250.9037575431078</v>
      </c>
      <c r="AB3" t="n">
        <v>343.2975901628846</v>
      </c>
      <c r="AC3" t="n">
        <v>310.5337499790351</v>
      </c>
      <c r="AD3" t="n">
        <v>250903.7575431078</v>
      </c>
      <c r="AE3" t="n">
        <v>343297.5901628846</v>
      </c>
      <c r="AF3" t="n">
        <v>4.214143080872376e-06</v>
      </c>
      <c r="AG3" t="n">
        <v>11.07638888888889</v>
      </c>
      <c r="AH3" t="n">
        <v>310533.7499790351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226.528015943114</v>
      </c>
      <c r="AB4" t="n">
        <v>309.945625123967</v>
      </c>
      <c r="AC4" t="n">
        <v>280.3648496736443</v>
      </c>
      <c r="AD4" t="n">
        <v>226528.015943114</v>
      </c>
      <c r="AE4" t="n">
        <v>309945.625123967</v>
      </c>
      <c r="AF4" t="n">
        <v>4.479391991826355e-06</v>
      </c>
      <c r="AG4" t="n">
        <v>10.41666666666667</v>
      </c>
      <c r="AH4" t="n">
        <v>280364.8496736443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226.9711634525</v>
      </c>
      <c r="AB5" t="n">
        <v>310.5519590965969</v>
      </c>
      <c r="AC5" t="n">
        <v>280.9133159829217</v>
      </c>
      <c r="AD5" t="n">
        <v>226971.1634525</v>
      </c>
      <c r="AE5" t="n">
        <v>310551.9590965969</v>
      </c>
      <c r="AF5" t="n">
        <v>4.47794034074786e-06</v>
      </c>
      <c r="AG5" t="n">
        <v>10.4224537037037</v>
      </c>
      <c r="AH5" t="n">
        <v>280913.3159829217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459.2297785981053</v>
      </c>
      <c r="AB2" t="n">
        <v>628.3384428658962</v>
      </c>
      <c r="AC2" t="n">
        <v>568.3707037573178</v>
      </c>
      <c r="AD2" t="n">
        <v>459229.7785981053</v>
      </c>
      <c r="AE2" t="n">
        <v>628338.4428658963</v>
      </c>
      <c r="AF2" t="n">
        <v>2.711424048166287e-06</v>
      </c>
      <c r="AG2" t="n">
        <v>16.34837962962963</v>
      </c>
      <c r="AH2" t="n">
        <v>568370.7037573177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304.4477458089888</v>
      </c>
      <c r="AB3" t="n">
        <v>416.558837102472</v>
      </c>
      <c r="AC3" t="n">
        <v>376.8030463334111</v>
      </c>
      <c r="AD3" t="n">
        <v>304447.7458089888</v>
      </c>
      <c r="AE3" t="n">
        <v>416558.837102472</v>
      </c>
      <c r="AF3" t="n">
        <v>3.704484446124709e-06</v>
      </c>
      <c r="AG3" t="n">
        <v>11.96180555555556</v>
      </c>
      <c r="AH3" t="n">
        <v>376803.0463334111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260.6039811418713</v>
      </c>
      <c r="AB4" t="n">
        <v>356.5698640345373</v>
      </c>
      <c r="AC4" t="n">
        <v>322.5393366600276</v>
      </c>
      <c r="AD4" t="n">
        <v>260603.9811418713</v>
      </c>
      <c r="AE4" t="n">
        <v>356569.8640345373</v>
      </c>
      <c r="AF4" t="n">
        <v>4.093789243504215e-06</v>
      </c>
      <c r="AG4" t="n">
        <v>10.8275462962963</v>
      </c>
      <c r="AH4" t="n">
        <v>322539.3366600276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239.3881443504824</v>
      </c>
      <c r="AB5" t="n">
        <v>327.5414201597435</v>
      </c>
      <c r="AC5" t="n">
        <v>296.2813267270654</v>
      </c>
      <c r="AD5" t="n">
        <v>239388.1443504824</v>
      </c>
      <c r="AE5" t="n">
        <v>327541.4201597435</v>
      </c>
      <c r="AF5" t="n">
        <v>4.26251607187861e-06</v>
      </c>
      <c r="AG5" t="n">
        <v>10.39930555555556</v>
      </c>
      <c r="AH5" t="n">
        <v>296281.3267270654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239.2142389143496</v>
      </c>
      <c r="AB6" t="n">
        <v>327.3034750698603</v>
      </c>
      <c r="AC6" t="n">
        <v>296.0660907826025</v>
      </c>
      <c r="AD6" t="n">
        <v>239214.2389143496</v>
      </c>
      <c r="AE6" t="n">
        <v>327303.4750698603</v>
      </c>
      <c r="AF6" t="n">
        <v>4.278676471691137e-06</v>
      </c>
      <c r="AG6" t="n">
        <v>10.3587962962963</v>
      </c>
      <c r="AH6" t="n">
        <v>296066.0907826026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275.697770506398</v>
      </c>
      <c r="AB2" t="n">
        <v>377.2218525340732</v>
      </c>
      <c r="AC2" t="n">
        <v>341.2203283624157</v>
      </c>
      <c r="AD2" t="n">
        <v>275697.770506398</v>
      </c>
      <c r="AE2" t="n">
        <v>377221.8525340732</v>
      </c>
      <c r="AF2" t="n">
        <v>3.978588330833902e-06</v>
      </c>
      <c r="AG2" t="n">
        <v>12.51157407407408</v>
      </c>
      <c r="AH2" t="n">
        <v>341220.3283624157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221.6157498608758</v>
      </c>
      <c r="AB3" t="n">
        <v>303.2244459563676</v>
      </c>
      <c r="AC3" t="n">
        <v>274.2851304125642</v>
      </c>
      <c r="AD3" t="n">
        <v>221615.7498608758</v>
      </c>
      <c r="AE3" t="n">
        <v>303224.4459563675</v>
      </c>
      <c r="AF3" t="n">
        <v>4.705572338108689e-06</v>
      </c>
      <c r="AG3" t="n">
        <v>10.5787037037037</v>
      </c>
      <c r="AH3" t="n">
        <v>274285.1304125641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213.6182973354443</v>
      </c>
      <c r="AB4" t="n">
        <v>292.2819785883731</v>
      </c>
      <c r="AC4" t="n">
        <v>264.3869967723182</v>
      </c>
      <c r="AD4" t="n">
        <v>213618.2973354443</v>
      </c>
      <c r="AE4" t="n">
        <v>292281.9785883731</v>
      </c>
      <c r="AF4" t="n">
        <v>4.72191292268011e-06</v>
      </c>
      <c r="AG4" t="n">
        <v>10.53819444444444</v>
      </c>
      <c r="AH4" t="n">
        <v>264386.9967723182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225.9954831269819</v>
      </c>
      <c r="AB2" t="n">
        <v>309.2169902312456</v>
      </c>
      <c r="AC2" t="n">
        <v>279.7057546724386</v>
      </c>
      <c r="AD2" t="n">
        <v>225995.4831269819</v>
      </c>
      <c r="AE2" t="n">
        <v>309216.9902312456</v>
      </c>
      <c r="AF2" t="n">
        <v>4.704352345200874e-06</v>
      </c>
      <c r="AG2" t="n">
        <v>11.25578703703704</v>
      </c>
      <c r="AH2" t="n">
        <v>279705.7546724385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210.949588445567</v>
      </c>
      <c r="AB3" t="n">
        <v>288.6305333501179</v>
      </c>
      <c r="AC3" t="n">
        <v>261.0840403427654</v>
      </c>
      <c r="AD3" t="n">
        <v>210949.588445567</v>
      </c>
      <c r="AE3" t="n">
        <v>288630.5333501179</v>
      </c>
      <c r="AF3" t="n">
        <v>4.892658198206347e-06</v>
      </c>
      <c r="AG3" t="n">
        <v>10.82175925925926</v>
      </c>
      <c r="AH3" t="n">
        <v>261084.0403427655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211.3438671048581</v>
      </c>
      <c r="AB2" t="n">
        <v>289.1700028061066</v>
      </c>
      <c r="AC2" t="n">
        <v>261.5720235910248</v>
      </c>
      <c r="AD2" t="n">
        <v>211343.8671048581</v>
      </c>
      <c r="AE2" t="n">
        <v>289170.0028061066</v>
      </c>
      <c r="AF2" t="n">
        <v>4.966861533672082e-06</v>
      </c>
      <c r="AG2" t="n">
        <v>11.23263888888889</v>
      </c>
      <c r="AH2" t="n">
        <v>261572.0235910248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212.110550140972</v>
      </c>
      <c r="AB3" t="n">
        <v>290.2190123597855</v>
      </c>
      <c r="AC3" t="n">
        <v>262.5209171451951</v>
      </c>
      <c r="AD3" t="n">
        <v>212110.550140972</v>
      </c>
      <c r="AE3" t="n">
        <v>290219.0123597855</v>
      </c>
      <c r="AF3" t="n">
        <v>4.963968777973962e-06</v>
      </c>
      <c r="AG3" t="n">
        <v>11.23842592592593</v>
      </c>
      <c r="AH3" t="n">
        <v>262520.9171451951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216.0520430228033</v>
      </c>
      <c r="AB2" t="n">
        <v>295.6119368070981</v>
      </c>
      <c r="AC2" t="n">
        <v>267.3991484522749</v>
      </c>
      <c r="AD2" t="n">
        <v>216052.0430228033</v>
      </c>
      <c r="AE2" t="n">
        <v>295611.936807098</v>
      </c>
      <c r="AF2" t="n">
        <v>4.795001744269845e-06</v>
      </c>
      <c r="AG2" t="n">
        <v>13.02662037037037</v>
      </c>
      <c r="AH2" t="n">
        <v>267399.1484522749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336.9814712718989</v>
      </c>
      <c r="AB2" t="n">
        <v>461.0729155674955</v>
      </c>
      <c r="AC2" t="n">
        <v>417.0687636256342</v>
      </c>
      <c r="AD2" t="n">
        <v>336981.4712718989</v>
      </c>
      <c r="AE2" t="n">
        <v>461072.9155674955</v>
      </c>
      <c r="AF2" t="n">
        <v>3.417828330917401e-06</v>
      </c>
      <c r="AG2" t="n">
        <v>13.85416666666667</v>
      </c>
      <c r="AH2" t="n">
        <v>417068.7636256343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242.4502670848365</v>
      </c>
      <c r="AB3" t="n">
        <v>331.7311515762054</v>
      </c>
      <c r="AC3" t="n">
        <v>300.0711960574665</v>
      </c>
      <c r="AD3" t="n">
        <v>242450.2670848365</v>
      </c>
      <c r="AE3" t="n">
        <v>331731.1515762054</v>
      </c>
      <c r="AF3" t="n">
        <v>4.341191922952193e-06</v>
      </c>
      <c r="AG3" t="n">
        <v>10.90856481481482</v>
      </c>
      <c r="AH3" t="n">
        <v>300071.1960574664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222.9633189911481</v>
      </c>
      <c r="AB4" t="n">
        <v>305.0682494909593</v>
      </c>
      <c r="AC4" t="n">
        <v>275.9529639256096</v>
      </c>
      <c r="AD4" t="n">
        <v>222963.3189911481</v>
      </c>
      <c r="AE4" t="n">
        <v>305068.2494909593</v>
      </c>
      <c r="AF4" t="n">
        <v>4.544146962236628e-06</v>
      </c>
      <c r="AG4" t="n">
        <v>10.4224537037037</v>
      </c>
      <c r="AH4" t="n">
        <v>275952.9639256096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430.9686287555604</v>
      </c>
      <c r="AB2" t="n">
        <v>589.6702908573895</v>
      </c>
      <c r="AC2" t="n">
        <v>533.3929859054106</v>
      </c>
      <c r="AD2" t="n">
        <v>430968.6287555604</v>
      </c>
      <c r="AE2" t="n">
        <v>589670.2908573896</v>
      </c>
      <c r="AF2" t="n">
        <v>2.838820433035556e-06</v>
      </c>
      <c r="AG2" t="n">
        <v>15.80439814814815</v>
      </c>
      <c r="AH2" t="n">
        <v>533392.9859054106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287.1530313173562</v>
      </c>
      <c r="AB3" t="n">
        <v>392.8954457460659</v>
      </c>
      <c r="AC3" t="n">
        <v>355.3980558362821</v>
      </c>
      <c r="AD3" t="n">
        <v>287153.0313173562</v>
      </c>
      <c r="AE3" t="n">
        <v>392895.4457460659</v>
      </c>
      <c r="AF3" t="n">
        <v>3.814420301156286e-06</v>
      </c>
      <c r="AG3" t="n">
        <v>11.75925925925926</v>
      </c>
      <c r="AH3" t="n">
        <v>355398.0558362821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253.2395643899456</v>
      </c>
      <c r="AB4" t="n">
        <v>346.4935441392518</v>
      </c>
      <c r="AC4" t="n">
        <v>313.4246865934484</v>
      </c>
      <c r="AD4" t="n">
        <v>253239.5643899456</v>
      </c>
      <c r="AE4" t="n">
        <v>346493.5441392518</v>
      </c>
      <c r="AF4" t="n">
        <v>4.194552333038064e-06</v>
      </c>
      <c r="AG4" t="n">
        <v>10.69444444444444</v>
      </c>
      <c r="AH4" t="n">
        <v>313424.6865934485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236.0740311406564</v>
      </c>
      <c r="AB5" t="n">
        <v>323.006904257706</v>
      </c>
      <c r="AC5" t="n">
        <v>292.1795786584838</v>
      </c>
      <c r="AD5" t="n">
        <v>236074.0311406564</v>
      </c>
      <c r="AE5" t="n">
        <v>323006.904257706</v>
      </c>
      <c r="AF5" t="n">
        <v>4.321056304496275e-06</v>
      </c>
      <c r="AG5" t="n">
        <v>10.38194444444444</v>
      </c>
      <c r="AH5" t="n">
        <v>292179.5786584838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235.5803069283296</v>
      </c>
      <c r="AB2" t="n">
        <v>322.3313690088257</v>
      </c>
      <c r="AC2" t="n">
        <v>291.5685155456368</v>
      </c>
      <c r="AD2" t="n">
        <v>235580.3069283296</v>
      </c>
      <c r="AE2" t="n">
        <v>322331.3690088257</v>
      </c>
      <c r="AF2" t="n">
        <v>4.379969243397897e-06</v>
      </c>
      <c r="AG2" t="n">
        <v>15.10416666666667</v>
      </c>
      <c r="AH2" t="n">
        <v>291568.5155456368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239.6240830326155</v>
      </c>
      <c r="AB2" t="n">
        <v>327.8642418735179</v>
      </c>
      <c r="AC2" t="n">
        <v>296.5733387895604</v>
      </c>
      <c r="AD2" t="n">
        <v>239624.0830326155</v>
      </c>
      <c r="AE2" t="n">
        <v>327864.2418735179</v>
      </c>
      <c r="AF2" t="n">
        <v>4.438502673771237e-06</v>
      </c>
      <c r="AG2" t="n">
        <v>11.66666666666667</v>
      </c>
      <c r="AH2" t="n">
        <v>296573.3387895604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214.5529202252437</v>
      </c>
      <c r="AB3" t="n">
        <v>293.5607708588479</v>
      </c>
      <c r="AC3" t="n">
        <v>265.5437429032955</v>
      </c>
      <c r="AD3" t="n">
        <v>214552.9202252437</v>
      </c>
      <c r="AE3" t="n">
        <v>293560.7708588479</v>
      </c>
      <c r="AF3" t="n">
        <v>4.834853473924568e-06</v>
      </c>
      <c r="AG3" t="n">
        <v>10.71180555555556</v>
      </c>
      <c r="AH3" t="n">
        <v>265543.7429032956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297.8900202082907</v>
      </c>
      <c r="AB2" t="n">
        <v>407.5862676291615</v>
      </c>
      <c r="AC2" t="n">
        <v>368.686806297553</v>
      </c>
      <c r="AD2" t="n">
        <v>297890.0202082907</v>
      </c>
      <c r="AE2" t="n">
        <v>407586.2676291615</v>
      </c>
      <c r="AF2" t="n">
        <v>3.779808199707966e-06</v>
      </c>
      <c r="AG2" t="n">
        <v>12.93981481481481</v>
      </c>
      <c r="AH2" t="n">
        <v>368686.806297553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217.4796225630809</v>
      </c>
      <c r="AB3" t="n">
        <v>297.5652141144691</v>
      </c>
      <c r="AC3" t="n">
        <v>269.166007714873</v>
      </c>
      <c r="AD3" t="n">
        <v>217479.6225630809</v>
      </c>
      <c r="AE3" t="n">
        <v>297565.2141144691</v>
      </c>
      <c r="AF3" t="n">
        <v>4.643472234609493e-06</v>
      </c>
      <c r="AG3" t="n">
        <v>10.53240740740741</v>
      </c>
      <c r="AH3" t="n">
        <v>269166.0077148731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216.759045771598</v>
      </c>
      <c r="AB4" t="n">
        <v>296.5792891587582</v>
      </c>
      <c r="AC4" t="n">
        <v>268.2741780531805</v>
      </c>
      <c r="AD4" t="n">
        <v>216759.0457715979</v>
      </c>
      <c r="AE4" t="n">
        <v>296579.2891587582</v>
      </c>
      <c r="AF4" t="n">
        <v>4.662991498092739e-06</v>
      </c>
      <c r="AG4" t="n">
        <v>10.48611111111111</v>
      </c>
      <c r="AH4" t="n">
        <v>268274.1780531805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