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12.9441</v>
      </c>
      <c r="E2" t="n">
        <v>7.73</v>
      </c>
      <c r="F2" t="n">
        <v>3.77</v>
      </c>
      <c r="G2" t="n">
        <v>6.11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38.81</v>
      </c>
      <c r="Q2" t="n">
        <v>3530.13</v>
      </c>
      <c r="R2" t="n">
        <v>64.54000000000001</v>
      </c>
      <c r="S2" t="n">
        <v>30.45</v>
      </c>
      <c r="T2" t="n">
        <v>17089.86</v>
      </c>
      <c r="U2" t="n">
        <v>0.47</v>
      </c>
      <c r="V2" t="n">
        <v>0.7</v>
      </c>
      <c r="W2" t="n">
        <v>0.19</v>
      </c>
      <c r="X2" t="n">
        <v>1.09</v>
      </c>
      <c r="Y2" t="n">
        <v>4</v>
      </c>
      <c r="Z2" t="n">
        <v>10</v>
      </c>
      <c r="AA2" t="n">
        <v>73.35636891146314</v>
      </c>
      <c r="AB2" t="n">
        <v>100.3694201992177</v>
      </c>
      <c r="AC2" t="n">
        <v>90.79030360479545</v>
      </c>
      <c r="AD2" t="n">
        <v>73356.36891146314</v>
      </c>
      <c r="AE2" t="n">
        <v>100369.4201992177</v>
      </c>
      <c r="AF2" t="n">
        <v>9.800482875580129e-06</v>
      </c>
      <c r="AG2" t="n">
        <v>4.47337962962963</v>
      </c>
      <c r="AH2" t="n">
        <v>90790.30360479545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11.106</v>
      </c>
      <c r="E2" t="n">
        <v>9</v>
      </c>
      <c r="F2" t="n">
        <v>5.36</v>
      </c>
      <c r="G2" t="n">
        <v>3.58</v>
      </c>
      <c r="H2" t="n">
        <v>0.2</v>
      </c>
      <c r="I2" t="n">
        <v>90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35.45</v>
      </c>
      <c r="Q2" t="n">
        <v>3543.89</v>
      </c>
      <c r="R2" t="n">
        <v>113.97</v>
      </c>
      <c r="S2" t="n">
        <v>30.45</v>
      </c>
      <c r="T2" t="n">
        <v>41540.36</v>
      </c>
      <c r="U2" t="n">
        <v>0.27</v>
      </c>
      <c r="V2" t="n">
        <v>0.5</v>
      </c>
      <c r="W2" t="n">
        <v>0.34</v>
      </c>
      <c r="X2" t="n">
        <v>2.67</v>
      </c>
      <c r="Y2" t="n">
        <v>4</v>
      </c>
      <c r="Z2" t="n">
        <v>10</v>
      </c>
      <c r="AA2" t="n">
        <v>76.98836025418338</v>
      </c>
      <c r="AB2" t="n">
        <v>105.3388709864745</v>
      </c>
      <c r="AC2" t="n">
        <v>95.28547698358601</v>
      </c>
      <c r="AD2" t="n">
        <v>76988.36025418338</v>
      </c>
      <c r="AE2" t="n">
        <v>105338.8709864745</v>
      </c>
      <c r="AF2" t="n">
        <v>1.016192810242364e-05</v>
      </c>
      <c r="AG2" t="n">
        <v>5.208333333333333</v>
      </c>
      <c r="AH2" t="n">
        <v>95285.47698358601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10.0775</v>
      </c>
      <c r="E2" t="n">
        <v>9.92</v>
      </c>
      <c r="F2" t="n">
        <v>6.23</v>
      </c>
      <c r="G2" t="n">
        <v>3.14</v>
      </c>
      <c r="H2" t="n">
        <v>0.24</v>
      </c>
      <c r="I2" t="n">
        <v>119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35.99</v>
      </c>
      <c r="Q2" t="n">
        <v>3538.7</v>
      </c>
      <c r="R2" t="n">
        <v>141.15</v>
      </c>
      <c r="S2" t="n">
        <v>30.45</v>
      </c>
      <c r="T2" t="n">
        <v>54986.4</v>
      </c>
      <c r="U2" t="n">
        <v>0.22</v>
      </c>
      <c r="V2" t="n">
        <v>0.43</v>
      </c>
      <c r="W2" t="n">
        <v>0.43</v>
      </c>
      <c r="X2" t="n">
        <v>3.54</v>
      </c>
      <c r="Y2" t="n">
        <v>4</v>
      </c>
      <c r="Z2" t="n">
        <v>10</v>
      </c>
      <c r="AA2" t="n">
        <v>84.67734056262913</v>
      </c>
      <c r="AB2" t="n">
        <v>115.8592730583554</v>
      </c>
      <c r="AC2" t="n">
        <v>104.8018266472069</v>
      </c>
      <c r="AD2" t="n">
        <v>84677.34056262912</v>
      </c>
      <c r="AE2" t="n">
        <v>115859.2730583553</v>
      </c>
      <c r="AF2" t="n">
        <v>9.717248515934851e-06</v>
      </c>
      <c r="AG2" t="n">
        <v>5.74074074074074</v>
      </c>
      <c r="AH2" t="n">
        <v>104801.8266472069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7.125</v>
      </c>
      <c r="E2" t="n">
        <v>14.04</v>
      </c>
      <c r="F2" t="n">
        <v>9.73</v>
      </c>
      <c r="G2" t="n">
        <v>2.48</v>
      </c>
      <c r="H2" t="n">
        <v>0.43</v>
      </c>
      <c r="I2" t="n">
        <v>235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38.32</v>
      </c>
      <c r="Q2" t="n">
        <v>3558.52</v>
      </c>
      <c r="R2" t="n">
        <v>249.69</v>
      </c>
      <c r="S2" t="n">
        <v>30.45</v>
      </c>
      <c r="T2" t="n">
        <v>108675.89</v>
      </c>
      <c r="U2" t="n">
        <v>0.12</v>
      </c>
      <c r="V2" t="n">
        <v>0.27</v>
      </c>
      <c r="W2" t="n">
        <v>0.77</v>
      </c>
      <c r="X2" t="n">
        <v>7.03</v>
      </c>
      <c r="Y2" t="n">
        <v>4</v>
      </c>
      <c r="Z2" t="n">
        <v>10</v>
      </c>
      <c r="AA2" t="n">
        <v>118.3822201403256</v>
      </c>
      <c r="AB2" t="n">
        <v>161.9757762508795</v>
      </c>
      <c r="AC2" t="n">
        <v>146.51703549997</v>
      </c>
      <c r="AD2" t="n">
        <v>118382.2201403256</v>
      </c>
      <c r="AE2" t="n">
        <v>161975.7762508795</v>
      </c>
      <c r="AF2" t="n">
        <v>7.691044197096562e-06</v>
      </c>
      <c r="AG2" t="n">
        <v>8.125</v>
      </c>
      <c r="AH2" t="n">
        <v>146517.03549997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12.5165</v>
      </c>
      <c r="E2" t="n">
        <v>7.99</v>
      </c>
      <c r="F2" t="n">
        <v>4.26</v>
      </c>
      <c r="G2" t="n">
        <v>4.91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36.59</v>
      </c>
      <c r="Q2" t="n">
        <v>3533.83</v>
      </c>
      <c r="R2" t="n">
        <v>79.84999999999999</v>
      </c>
      <c r="S2" t="n">
        <v>30.45</v>
      </c>
      <c r="T2" t="n">
        <v>24671.05</v>
      </c>
      <c r="U2" t="n">
        <v>0.38</v>
      </c>
      <c r="V2" t="n">
        <v>0.62</v>
      </c>
      <c r="W2" t="n">
        <v>0.23</v>
      </c>
      <c r="X2" t="n">
        <v>1.57</v>
      </c>
      <c r="Y2" t="n">
        <v>4</v>
      </c>
      <c r="Z2" t="n">
        <v>10</v>
      </c>
      <c r="AA2" t="n">
        <v>79.16539264694424</v>
      </c>
      <c r="AB2" t="n">
        <v>108.3175827501391</v>
      </c>
      <c r="AC2" t="n">
        <v>97.97990467717564</v>
      </c>
      <c r="AD2" t="n">
        <v>79165.39264694424</v>
      </c>
      <c r="AE2" t="n">
        <v>108317.5827501391</v>
      </c>
      <c r="AF2" t="n">
        <v>1.024309173065981e-05</v>
      </c>
      <c r="AG2" t="n">
        <v>4.623842592592593</v>
      </c>
      <c r="AH2" t="n">
        <v>97979.90467717564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12.888</v>
      </c>
      <c r="E2" t="n">
        <v>7.76</v>
      </c>
      <c r="F2" t="n">
        <v>3.88</v>
      </c>
      <c r="G2" t="n">
        <v>5.68</v>
      </c>
      <c r="H2" t="n">
        <v>0.1</v>
      </c>
      <c r="I2" t="n">
        <v>41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37.77</v>
      </c>
      <c r="Q2" t="n">
        <v>3531.85</v>
      </c>
      <c r="R2" t="n">
        <v>67.95</v>
      </c>
      <c r="S2" t="n">
        <v>30.45</v>
      </c>
      <c r="T2" t="n">
        <v>18776.31</v>
      </c>
      <c r="U2" t="n">
        <v>0.45</v>
      </c>
      <c r="V2" t="n">
        <v>0.68</v>
      </c>
      <c r="W2" t="n">
        <v>0.2</v>
      </c>
      <c r="X2" t="n">
        <v>1.2</v>
      </c>
      <c r="Y2" t="n">
        <v>4</v>
      </c>
      <c r="Z2" t="n">
        <v>10</v>
      </c>
      <c r="AA2" t="n">
        <v>72.4258933126879</v>
      </c>
      <c r="AB2" t="n">
        <v>99.09630243528783</v>
      </c>
      <c r="AC2" t="n">
        <v>89.63869041342259</v>
      </c>
      <c r="AD2" t="n">
        <v>72425.8933126879</v>
      </c>
      <c r="AE2" t="n">
        <v>99096.30243528783</v>
      </c>
      <c r="AF2" t="n">
        <v>9.990093040155706e-06</v>
      </c>
      <c r="AG2" t="n">
        <v>4.49074074074074</v>
      </c>
      <c r="AH2" t="n">
        <v>89638.69041342259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5.3164</v>
      </c>
      <c r="E2" t="n">
        <v>18.81</v>
      </c>
      <c r="F2" t="n">
        <v>13.25</v>
      </c>
      <c r="G2" t="n">
        <v>2.26</v>
      </c>
      <c r="H2" t="n">
        <v>0.64</v>
      </c>
      <c r="I2" t="n">
        <v>352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38.19</v>
      </c>
      <c r="Q2" t="n">
        <v>3580.71</v>
      </c>
      <c r="R2" t="n">
        <v>358.97</v>
      </c>
      <c r="S2" t="n">
        <v>30.45</v>
      </c>
      <c r="T2" t="n">
        <v>162727.77</v>
      </c>
      <c r="U2" t="n">
        <v>0.08</v>
      </c>
      <c r="V2" t="n">
        <v>0.2</v>
      </c>
      <c r="W2" t="n">
        <v>1.11</v>
      </c>
      <c r="X2" t="n">
        <v>10.54</v>
      </c>
      <c r="Y2" t="n">
        <v>4</v>
      </c>
      <c r="Z2" t="n">
        <v>10</v>
      </c>
      <c r="AA2" t="n">
        <v>153.730117689984</v>
      </c>
      <c r="AB2" t="n">
        <v>210.3403291174782</v>
      </c>
      <c r="AC2" t="n">
        <v>190.2657433210721</v>
      </c>
      <c r="AD2" t="n">
        <v>153730.117689984</v>
      </c>
      <c r="AE2" t="n">
        <v>210340.3291174782</v>
      </c>
      <c r="AF2" t="n">
        <v>6.078380663969453e-06</v>
      </c>
      <c r="AG2" t="n">
        <v>10.88541666666667</v>
      </c>
      <c r="AH2" t="n">
        <v>190265.7433210721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11.5075</v>
      </c>
      <c r="E2" t="n">
        <v>8.69</v>
      </c>
      <c r="F2" t="n">
        <v>5.06</v>
      </c>
      <c r="G2" t="n">
        <v>3.79</v>
      </c>
      <c r="H2" t="n">
        <v>0.18</v>
      </c>
      <c r="I2" t="n">
        <v>80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35.3</v>
      </c>
      <c r="Q2" t="n">
        <v>3537.99</v>
      </c>
      <c r="R2" t="n">
        <v>104.52</v>
      </c>
      <c r="S2" t="n">
        <v>30.45</v>
      </c>
      <c r="T2" t="n">
        <v>36864.33</v>
      </c>
      <c r="U2" t="n">
        <v>0.29</v>
      </c>
      <c r="V2" t="n">
        <v>0.52</v>
      </c>
      <c r="W2" t="n">
        <v>0.31</v>
      </c>
      <c r="X2" t="n">
        <v>2.37</v>
      </c>
      <c r="Y2" t="n">
        <v>4</v>
      </c>
      <c r="Z2" t="n">
        <v>10</v>
      </c>
      <c r="AA2" t="n">
        <v>77.16481876971363</v>
      </c>
      <c r="AB2" t="n">
        <v>105.5803093122231</v>
      </c>
      <c r="AC2" t="n">
        <v>95.50387277438608</v>
      </c>
      <c r="AD2" t="n">
        <v>77164.81876971363</v>
      </c>
      <c r="AE2" t="n">
        <v>105580.3093122231</v>
      </c>
      <c r="AF2" t="n">
        <v>1.02957264847956e-05</v>
      </c>
      <c r="AG2" t="n">
        <v>5.028935185185185</v>
      </c>
      <c r="AH2" t="n">
        <v>95503.87277438608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12.3212</v>
      </c>
      <c r="E2" t="n">
        <v>8.119999999999999</v>
      </c>
      <c r="F2" t="n">
        <v>4.45</v>
      </c>
      <c r="G2" t="n">
        <v>4.45</v>
      </c>
      <c r="H2" t="n">
        <v>0.14</v>
      </c>
      <c r="I2" t="n">
        <v>60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35.4</v>
      </c>
      <c r="Q2" t="n">
        <v>3534.64</v>
      </c>
      <c r="R2" t="n">
        <v>85.63</v>
      </c>
      <c r="S2" t="n">
        <v>30.45</v>
      </c>
      <c r="T2" t="n">
        <v>27520.2</v>
      </c>
      <c r="U2" t="n">
        <v>0.36</v>
      </c>
      <c r="V2" t="n">
        <v>0.6</v>
      </c>
      <c r="W2" t="n">
        <v>0.25</v>
      </c>
      <c r="X2" t="n">
        <v>1.77</v>
      </c>
      <c r="Y2" t="n">
        <v>4</v>
      </c>
      <c r="Z2" t="n">
        <v>10</v>
      </c>
      <c r="AA2" t="n">
        <v>77.98505697567988</v>
      </c>
      <c r="AB2" t="n">
        <v>106.7025954119813</v>
      </c>
      <c r="AC2" t="n">
        <v>96.51904946392216</v>
      </c>
      <c r="AD2" t="n">
        <v>77985.05697567988</v>
      </c>
      <c r="AE2" t="n">
        <v>106702.5954119813</v>
      </c>
      <c r="AF2" t="n">
        <v>1.041128784544438e-05</v>
      </c>
      <c r="AG2" t="n">
        <v>4.699074074074074</v>
      </c>
      <c r="AH2" t="n">
        <v>96519.04946392216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12.7429</v>
      </c>
      <c r="E2" t="n">
        <v>7.85</v>
      </c>
      <c r="F2" t="n">
        <v>4.04</v>
      </c>
      <c r="G2" t="n">
        <v>5.27</v>
      </c>
      <c r="H2" t="n">
        <v>0.11</v>
      </c>
      <c r="I2" t="n">
        <v>46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37</v>
      </c>
      <c r="Q2" t="n">
        <v>3531.63</v>
      </c>
      <c r="R2" t="n">
        <v>73.02</v>
      </c>
      <c r="S2" t="n">
        <v>30.45</v>
      </c>
      <c r="T2" t="n">
        <v>21284.22</v>
      </c>
      <c r="U2" t="n">
        <v>0.42</v>
      </c>
      <c r="V2" t="n">
        <v>0.66</v>
      </c>
      <c r="W2" t="n">
        <v>0.21</v>
      </c>
      <c r="X2" t="n">
        <v>1.36</v>
      </c>
      <c r="Y2" t="n">
        <v>4</v>
      </c>
      <c r="Z2" t="n">
        <v>10</v>
      </c>
      <c r="AA2" t="n">
        <v>71.76634611963883</v>
      </c>
      <c r="AB2" t="n">
        <v>98.19388086858991</v>
      </c>
      <c r="AC2" t="n">
        <v>88.82239469449344</v>
      </c>
      <c r="AD2" t="n">
        <v>71766.34611963882</v>
      </c>
      <c r="AE2" t="n">
        <v>98193.88086858991</v>
      </c>
      <c r="AF2" t="n">
        <v>1.013524495790666e-05</v>
      </c>
      <c r="AG2" t="n">
        <v>4.542824074074074</v>
      </c>
      <c r="AH2" t="n">
        <v>88822.39469449344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10.6607</v>
      </c>
      <c r="E2" t="n">
        <v>9.380000000000001</v>
      </c>
      <c r="F2" t="n">
        <v>5.73</v>
      </c>
      <c r="G2" t="n">
        <v>3.37</v>
      </c>
      <c r="H2" t="n">
        <v>0.22</v>
      </c>
      <c r="I2" t="n">
        <v>102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35.58</v>
      </c>
      <c r="Q2" t="n">
        <v>3537.73</v>
      </c>
      <c r="R2" t="n">
        <v>125.52</v>
      </c>
      <c r="S2" t="n">
        <v>30.45</v>
      </c>
      <c r="T2" t="n">
        <v>47256.31</v>
      </c>
      <c r="U2" t="n">
        <v>0.24</v>
      </c>
      <c r="V2" t="n">
        <v>0.46</v>
      </c>
      <c r="W2" t="n">
        <v>0.38</v>
      </c>
      <c r="X2" t="n">
        <v>3.05</v>
      </c>
      <c r="Y2" t="n">
        <v>4</v>
      </c>
      <c r="Z2" t="n">
        <v>10</v>
      </c>
      <c r="AA2" t="n">
        <v>84.45458439324803</v>
      </c>
      <c r="AB2" t="n">
        <v>115.5544882400997</v>
      </c>
      <c r="AC2" t="n">
        <v>104.5261300642373</v>
      </c>
      <c r="AD2" t="n">
        <v>84454.58439324802</v>
      </c>
      <c r="AE2" t="n">
        <v>115554.4882400997</v>
      </c>
      <c r="AF2" t="n">
        <v>9.998946482190427e-06</v>
      </c>
      <c r="AG2" t="n">
        <v>5.428240740740741</v>
      </c>
      <c r="AH2" t="n">
        <v>104526.1300642373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11.8106</v>
      </c>
      <c r="E2" t="n">
        <v>8.470000000000001</v>
      </c>
      <c r="F2" t="n">
        <v>4.83</v>
      </c>
      <c r="G2" t="n">
        <v>4.03</v>
      </c>
      <c r="H2" t="n">
        <v>0.16</v>
      </c>
      <c r="I2" t="n">
        <v>72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35.35</v>
      </c>
      <c r="Q2" t="n">
        <v>3537.97</v>
      </c>
      <c r="R2" t="n">
        <v>97.54000000000001</v>
      </c>
      <c r="S2" t="n">
        <v>30.45</v>
      </c>
      <c r="T2" t="n">
        <v>33415.32</v>
      </c>
      <c r="U2" t="n">
        <v>0.31</v>
      </c>
      <c r="V2" t="n">
        <v>0.55</v>
      </c>
      <c r="W2" t="n">
        <v>0.29</v>
      </c>
      <c r="X2" t="n">
        <v>2.14</v>
      </c>
      <c r="Y2" t="n">
        <v>4</v>
      </c>
      <c r="Z2" t="n">
        <v>10</v>
      </c>
      <c r="AA2" t="n">
        <v>77.32030651188886</v>
      </c>
      <c r="AB2" t="n">
        <v>105.7930545007022</v>
      </c>
      <c r="AC2" t="n">
        <v>95.69631386066658</v>
      </c>
      <c r="AD2" t="n">
        <v>77320.30651188886</v>
      </c>
      <c r="AE2" t="n">
        <v>105793.0545007022</v>
      </c>
      <c r="AF2" t="n">
        <v>1.035203750340124e-05</v>
      </c>
      <c r="AG2" t="n">
        <v>4.901620370370371</v>
      </c>
      <c r="AH2" t="n">
        <v>95696.31386066657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9.349399999999999</v>
      </c>
      <c r="E2" t="n">
        <v>10.7</v>
      </c>
      <c r="F2" t="n">
        <v>6.93</v>
      </c>
      <c r="G2" t="n">
        <v>2.93</v>
      </c>
      <c r="H2" t="n">
        <v>0.28</v>
      </c>
      <c r="I2" t="n">
        <v>142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36.52</v>
      </c>
      <c r="Q2" t="n">
        <v>3547.38</v>
      </c>
      <c r="R2" t="n">
        <v>162.6</v>
      </c>
      <c r="S2" t="n">
        <v>30.45</v>
      </c>
      <c r="T2" t="n">
        <v>65597.24000000001</v>
      </c>
      <c r="U2" t="n">
        <v>0.19</v>
      </c>
      <c r="V2" t="n">
        <v>0.38</v>
      </c>
      <c r="W2" t="n">
        <v>0.49</v>
      </c>
      <c r="X2" t="n">
        <v>4.24</v>
      </c>
      <c r="Y2" t="n">
        <v>4</v>
      </c>
      <c r="Z2" t="n">
        <v>10</v>
      </c>
      <c r="AA2" t="n">
        <v>92.636617233365</v>
      </c>
      <c r="AB2" t="n">
        <v>126.7495065377553</v>
      </c>
      <c r="AC2" t="n">
        <v>114.6527115278751</v>
      </c>
      <c r="AD2" t="n">
        <v>92636.617233365</v>
      </c>
      <c r="AE2" t="n">
        <v>126749.5065377553</v>
      </c>
      <c r="AF2" t="n">
        <v>9.303796143271655e-06</v>
      </c>
      <c r="AG2" t="n">
        <v>6.19212962962963</v>
      </c>
      <c r="AH2" t="n">
        <v>114652.7115278751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12.8567</v>
      </c>
      <c r="E2" t="n">
        <v>7.78</v>
      </c>
      <c r="F2" t="n">
        <v>3.95</v>
      </c>
      <c r="G2" t="n">
        <v>5.51</v>
      </c>
      <c r="H2" t="n">
        <v>0.11</v>
      </c>
      <c r="I2" t="n">
        <v>43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37.29</v>
      </c>
      <c r="Q2" t="n">
        <v>3535.09</v>
      </c>
      <c r="R2" t="n">
        <v>69.86</v>
      </c>
      <c r="S2" t="n">
        <v>30.45</v>
      </c>
      <c r="T2" t="n">
        <v>19720.64</v>
      </c>
      <c r="U2" t="n">
        <v>0.44</v>
      </c>
      <c r="V2" t="n">
        <v>0.67</v>
      </c>
      <c r="W2" t="n">
        <v>0.21</v>
      </c>
      <c r="X2" t="n">
        <v>1.26</v>
      </c>
      <c r="Y2" t="n">
        <v>4</v>
      </c>
      <c r="Z2" t="n">
        <v>10</v>
      </c>
      <c r="AA2" t="n">
        <v>72.1293409162362</v>
      </c>
      <c r="AB2" t="n">
        <v>98.69054636349439</v>
      </c>
      <c r="AC2" t="n">
        <v>89.2716591316388</v>
      </c>
      <c r="AD2" t="n">
        <v>72129.34091623621</v>
      </c>
      <c r="AE2" t="n">
        <v>98690.54636349439</v>
      </c>
      <c r="AF2" t="n">
        <v>1.009183997247373e-05</v>
      </c>
      <c r="AG2" t="n">
        <v>4.502314814814815</v>
      </c>
      <c r="AH2" t="n">
        <v>89271.65913163879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8.4108</v>
      </c>
      <c r="E2" t="n">
        <v>11.89</v>
      </c>
      <c r="F2" t="n">
        <v>7.98</v>
      </c>
      <c r="G2" t="n">
        <v>2.7</v>
      </c>
      <c r="H2" t="n">
        <v>0.34</v>
      </c>
      <c r="I2" t="n">
        <v>177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37.42</v>
      </c>
      <c r="Q2" t="n">
        <v>3554.38</v>
      </c>
      <c r="R2" t="n">
        <v>195.1</v>
      </c>
      <c r="S2" t="n">
        <v>30.45</v>
      </c>
      <c r="T2" t="n">
        <v>81668.05</v>
      </c>
      <c r="U2" t="n">
        <v>0.16</v>
      </c>
      <c r="V2" t="n">
        <v>0.33</v>
      </c>
      <c r="W2" t="n">
        <v>0.6</v>
      </c>
      <c r="X2" t="n">
        <v>5.28</v>
      </c>
      <c r="Y2" t="n">
        <v>4</v>
      </c>
      <c r="Z2" t="n">
        <v>10</v>
      </c>
      <c r="AA2" t="n">
        <v>101.1063186912883</v>
      </c>
      <c r="AB2" t="n">
        <v>138.3381257293371</v>
      </c>
      <c r="AC2" t="n">
        <v>125.1353291685452</v>
      </c>
      <c r="AD2" t="n">
        <v>101106.3186912883</v>
      </c>
      <c r="AE2" t="n">
        <v>138338.1257293371</v>
      </c>
      <c r="AF2" t="n">
        <v>8.683332475525518e-06</v>
      </c>
      <c r="AG2" t="n">
        <v>6.880787037037038</v>
      </c>
      <c r="AH2" t="n">
        <v>125135.3291685452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12.4297</v>
      </c>
      <c r="E2" t="n">
        <v>8.050000000000001</v>
      </c>
      <c r="F2" t="n">
        <v>4.34</v>
      </c>
      <c r="G2" t="n">
        <v>4.65</v>
      </c>
      <c r="H2" t="n">
        <v>0.13</v>
      </c>
      <c r="I2" t="n">
        <v>56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35.89</v>
      </c>
      <c r="Q2" t="n">
        <v>3534.52</v>
      </c>
      <c r="R2" t="n">
        <v>82.27</v>
      </c>
      <c r="S2" t="n">
        <v>30.45</v>
      </c>
      <c r="T2" t="n">
        <v>25858.42</v>
      </c>
      <c r="U2" t="n">
        <v>0.37</v>
      </c>
      <c r="V2" t="n">
        <v>0.61</v>
      </c>
      <c r="W2" t="n">
        <v>0.24</v>
      </c>
      <c r="X2" t="n">
        <v>1.66</v>
      </c>
      <c r="Y2" t="n">
        <v>4</v>
      </c>
      <c r="Z2" t="n">
        <v>10</v>
      </c>
      <c r="AA2" t="n">
        <v>78.54978711668996</v>
      </c>
      <c r="AB2" t="n">
        <v>107.4752841050464</v>
      </c>
      <c r="AC2" t="n">
        <v>97.21799383259673</v>
      </c>
      <c r="AD2" t="n">
        <v>78549.78711668996</v>
      </c>
      <c r="AE2" t="n">
        <v>107475.2841050464</v>
      </c>
      <c r="AF2" t="n">
        <v>1.033106654976034e-05</v>
      </c>
      <c r="AG2" t="n">
        <v>4.658564814814816</v>
      </c>
      <c r="AH2" t="n">
        <v>97217.99383259674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12.7447</v>
      </c>
      <c r="E2" t="n">
        <v>7.85</v>
      </c>
      <c r="F2" t="n">
        <v>4.1</v>
      </c>
      <c r="G2" t="n">
        <v>5.13</v>
      </c>
      <c r="H2" t="n">
        <v>0.12</v>
      </c>
      <c r="I2" t="n">
        <v>48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36.19</v>
      </c>
      <c r="Q2" t="n">
        <v>3531.5</v>
      </c>
      <c r="R2" t="n">
        <v>74.92</v>
      </c>
      <c r="S2" t="n">
        <v>30.45</v>
      </c>
      <c r="T2" t="n">
        <v>22224.33</v>
      </c>
      <c r="U2" t="n">
        <v>0.41</v>
      </c>
      <c r="V2" t="n">
        <v>0.65</v>
      </c>
      <c r="W2" t="n">
        <v>0.22</v>
      </c>
      <c r="X2" t="n">
        <v>1.42</v>
      </c>
      <c r="Y2" t="n">
        <v>4</v>
      </c>
      <c r="Z2" t="n">
        <v>10</v>
      </c>
      <c r="AA2" t="n">
        <v>71.15547100824054</v>
      </c>
      <c r="AB2" t="n">
        <v>97.3580545912673</v>
      </c>
      <c r="AC2" t="n">
        <v>88.06633850398869</v>
      </c>
      <c r="AD2" t="n">
        <v>71155.47100824054</v>
      </c>
      <c r="AE2" t="n">
        <v>97358.05459126731</v>
      </c>
      <c r="AF2" t="n">
        <v>1.027825416672296e-05</v>
      </c>
      <c r="AG2" t="n">
        <v>4.542824074074074</v>
      </c>
      <c r="AH2" t="n">
        <v>88066.33850398869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12.9371</v>
      </c>
      <c r="E2" t="n">
        <v>7.73</v>
      </c>
      <c r="F2" t="n">
        <v>3.81</v>
      </c>
      <c r="G2" t="n">
        <v>5.86</v>
      </c>
      <c r="H2" t="n">
        <v>0.1</v>
      </c>
      <c r="I2" t="n">
        <v>39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38.24</v>
      </c>
      <c r="Q2" t="n">
        <v>3531.63</v>
      </c>
      <c r="R2" t="n">
        <v>65.68000000000001</v>
      </c>
      <c r="S2" t="n">
        <v>30.45</v>
      </c>
      <c r="T2" t="n">
        <v>17648.12</v>
      </c>
      <c r="U2" t="n">
        <v>0.46</v>
      </c>
      <c r="V2" t="n">
        <v>0.7</v>
      </c>
      <c r="W2" t="n">
        <v>0.19</v>
      </c>
      <c r="X2" t="n">
        <v>1.13</v>
      </c>
      <c r="Y2" t="n">
        <v>4</v>
      </c>
      <c r="Z2" t="n">
        <v>10</v>
      </c>
      <c r="AA2" t="n">
        <v>72.85718247453011</v>
      </c>
      <c r="AB2" t="n">
        <v>99.68641129365497</v>
      </c>
      <c r="AC2" t="n">
        <v>90.17248011057036</v>
      </c>
      <c r="AD2" t="n">
        <v>72857.18247453011</v>
      </c>
      <c r="AE2" t="n">
        <v>99686.41129365496</v>
      </c>
      <c r="AF2" t="n">
        <v>9.908469593111142e-06</v>
      </c>
      <c r="AG2" t="n">
        <v>4.47337962962963</v>
      </c>
      <c r="AH2" t="n">
        <v>90172.48011057037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12.0397</v>
      </c>
      <c r="E2" t="n">
        <v>8.31</v>
      </c>
      <c r="F2" t="n">
        <v>4.64</v>
      </c>
      <c r="G2" t="n">
        <v>4.22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35.6</v>
      </c>
      <c r="Q2" t="n">
        <v>3535.29</v>
      </c>
      <c r="R2" t="n">
        <v>91.70999999999999</v>
      </c>
      <c r="S2" t="n">
        <v>30.45</v>
      </c>
      <c r="T2" t="n">
        <v>30529.92</v>
      </c>
      <c r="U2" t="n">
        <v>0.33</v>
      </c>
      <c r="V2" t="n">
        <v>0.57</v>
      </c>
      <c r="W2" t="n">
        <v>0.27</v>
      </c>
      <c r="X2" t="n">
        <v>1.96</v>
      </c>
      <c r="Y2" t="n">
        <v>4</v>
      </c>
      <c r="Z2" t="n">
        <v>10</v>
      </c>
      <c r="AA2" t="n">
        <v>77.74259030706908</v>
      </c>
      <c r="AB2" t="n">
        <v>106.3708418191137</v>
      </c>
      <c r="AC2" t="n">
        <v>96.21895796833864</v>
      </c>
      <c r="AD2" t="n">
        <v>77742.59030706908</v>
      </c>
      <c r="AE2" t="n">
        <v>106370.8418191137</v>
      </c>
      <c r="AF2" t="n">
        <v>1.035451242444844e-05</v>
      </c>
      <c r="AG2" t="n">
        <v>4.809027777777778</v>
      </c>
      <c r="AH2" t="n">
        <v>96218.95796833864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12.9441</v>
      </c>
      <c r="E2" t="n">
        <v>7.73</v>
      </c>
      <c r="F2" t="n">
        <v>3.77</v>
      </c>
      <c r="G2" t="n">
        <v>6.11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38.81</v>
      </c>
      <c r="Q2" t="n">
        <v>3530.13</v>
      </c>
      <c r="R2" t="n">
        <v>64.54000000000001</v>
      </c>
      <c r="S2" t="n">
        <v>30.45</v>
      </c>
      <c r="T2" t="n">
        <v>17089.86</v>
      </c>
      <c r="U2" t="n">
        <v>0.47</v>
      </c>
      <c r="V2" t="n">
        <v>0.7</v>
      </c>
      <c r="W2" t="n">
        <v>0.19</v>
      </c>
      <c r="X2" t="n">
        <v>1.09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11.106</v>
      </c>
      <c r="E3" t="n">
        <v>9</v>
      </c>
      <c r="F3" t="n">
        <v>5.36</v>
      </c>
      <c r="G3" t="n">
        <v>3.58</v>
      </c>
      <c r="H3" t="n">
        <v>0.2</v>
      </c>
      <c r="I3" t="n">
        <v>90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35.45</v>
      </c>
      <c r="Q3" t="n">
        <v>3543.89</v>
      </c>
      <c r="R3" t="n">
        <v>113.97</v>
      </c>
      <c r="S3" t="n">
        <v>30.45</v>
      </c>
      <c r="T3" t="n">
        <v>41540.36</v>
      </c>
      <c r="U3" t="n">
        <v>0.27</v>
      </c>
      <c r="V3" t="n">
        <v>0.5</v>
      </c>
      <c r="W3" t="n">
        <v>0.34</v>
      </c>
      <c r="X3" t="n">
        <v>2.67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10.0775</v>
      </c>
      <c r="E4" t="n">
        <v>9.92</v>
      </c>
      <c r="F4" t="n">
        <v>6.23</v>
      </c>
      <c r="G4" t="n">
        <v>3.14</v>
      </c>
      <c r="H4" t="n">
        <v>0.24</v>
      </c>
      <c r="I4" t="n">
        <v>119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35.99</v>
      </c>
      <c r="Q4" t="n">
        <v>3538.7</v>
      </c>
      <c r="R4" t="n">
        <v>141.15</v>
      </c>
      <c r="S4" t="n">
        <v>30.45</v>
      </c>
      <c r="T4" t="n">
        <v>54986.4</v>
      </c>
      <c r="U4" t="n">
        <v>0.22</v>
      </c>
      <c r="V4" t="n">
        <v>0.43</v>
      </c>
      <c r="W4" t="n">
        <v>0.43</v>
      </c>
      <c r="X4" t="n">
        <v>3.54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7.125</v>
      </c>
      <c r="E5" t="n">
        <v>14.04</v>
      </c>
      <c r="F5" t="n">
        <v>9.73</v>
      </c>
      <c r="G5" t="n">
        <v>2.48</v>
      </c>
      <c r="H5" t="n">
        <v>0.43</v>
      </c>
      <c r="I5" t="n">
        <v>235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38.32</v>
      </c>
      <c r="Q5" t="n">
        <v>3558.52</v>
      </c>
      <c r="R5" t="n">
        <v>249.69</v>
      </c>
      <c r="S5" t="n">
        <v>30.45</v>
      </c>
      <c r="T5" t="n">
        <v>108675.89</v>
      </c>
      <c r="U5" t="n">
        <v>0.12</v>
      </c>
      <c r="V5" t="n">
        <v>0.27</v>
      </c>
      <c r="W5" t="n">
        <v>0.77</v>
      </c>
      <c r="X5" t="n">
        <v>7.03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12.5165</v>
      </c>
      <c r="E6" t="n">
        <v>7.99</v>
      </c>
      <c r="F6" t="n">
        <v>4.26</v>
      </c>
      <c r="G6" t="n">
        <v>4.91</v>
      </c>
      <c r="H6" t="n">
        <v>0.12</v>
      </c>
      <c r="I6" t="n">
        <v>52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36.59</v>
      </c>
      <c r="Q6" t="n">
        <v>3533.83</v>
      </c>
      <c r="R6" t="n">
        <v>79.84999999999999</v>
      </c>
      <c r="S6" t="n">
        <v>30.45</v>
      </c>
      <c r="T6" t="n">
        <v>24671.05</v>
      </c>
      <c r="U6" t="n">
        <v>0.38</v>
      </c>
      <c r="V6" t="n">
        <v>0.62</v>
      </c>
      <c r="W6" t="n">
        <v>0.23</v>
      </c>
      <c r="X6" t="n">
        <v>1.57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12.888</v>
      </c>
      <c r="E7" t="n">
        <v>7.76</v>
      </c>
      <c r="F7" t="n">
        <v>3.88</v>
      </c>
      <c r="G7" t="n">
        <v>5.68</v>
      </c>
      <c r="H7" t="n">
        <v>0.1</v>
      </c>
      <c r="I7" t="n">
        <v>41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37.77</v>
      </c>
      <c r="Q7" t="n">
        <v>3531.85</v>
      </c>
      <c r="R7" t="n">
        <v>67.95</v>
      </c>
      <c r="S7" t="n">
        <v>30.45</v>
      </c>
      <c r="T7" t="n">
        <v>18776.31</v>
      </c>
      <c r="U7" t="n">
        <v>0.45</v>
      </c>
      <c r="V7" t="n">
        <v>0.68</v>
      </c>
      <c r="W7" t="n">
        <v>0.2</v>
      </c>
      <c r="X7" t="n">
        <v>1.2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5.3164</v>
      </c>
      <c r="E8" t="n">
        <v>18.81</v>
      </c>
      <c r="F8" t="n">
        <v>13.25</v>
      </c>
      <c r="G8" t="n">
        <v>2.26</v>
      </c>
      <c r="H8" t="n">
        <v>0.64</v>
      </c>
      <c r="I8" t="n">
        <v>352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38.19</v>
      </c>
      <c r="Q8" t="n">
        <v>3580.71</v>
      </c>
      <c r="R8" t="n">
        <v>358.97</v>
      </c>
      <c r="S8" t="n">
        <v>30.45</v>
      </c>
      <c r="T8" t="n">
        <v>162727.77</v>
      </c>
      <c r="U8" t="n">
        <v>0.08</v>
      </c>
      <c r="V8" t="n">
        <v>0.2</v>
      </c>
      <c r="W8" t="n">
        <v>1.11</v>
      </c>
      <c r="X8" t="n">
        <v>10.54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11.5075</v>
      </c>
      <c r="E9" t="n">
        <v>8.69</v>
      </c>
      <c r="F9" t="n">
        <v>5.06</v>
      </c>
      <c r="G9" t="n">
        <v>3.79</v>
      </c>
      <c r="H9" t="n">
        <v>0.18</v>
      </c>
      <c r="I9" t="n">
        <v>80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35.3</v>
      </c>
      <c r="Q9" t="n">
        <v>3537.99</v>
      </c>
      <c r="R9" t="n">
        <v>104.52</v>
      </c>
      <c r="S9" t="n">
        <v>30.45</v>
      </c>
      <c r="T9" t="n">
        <v>36864.33</v>
      </c>
      <c r="U9" t="n">
        <v>0.29</v>
      </c>
      <c r="V9" t="n">
        <v>0.52</v>
      </c>
      <c r="W9" t="n">
        <v>0.31</v>
      </c>
      <c r="X9" t="n">
        <v>2.37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12.3212</v>
      </c>
      <c r="E10" t="n">
        <v>8.119999999999999</v>
      </c>
      <c r="F10" t="n">
        <v>4.45</v>
      </c>
      <c r="G10" t="n">
        <v>4.45</v>
      </c>
      <c r="H10" t="n">
        <v>0.14</v>
      </c>
      <c r="I10" t="n">
        <v>60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35.4</v>
      </c>
      <c r="Q10" t="n">
        <v>3534.64</v>
      </c>
      <c r="R10" t="n">
        <v>85.63</v>
      </c>
      <c r="S10" t="n">
        <v>30.45</v>
      </c>
      <c r="T10" t="n">
        <v>27520.2</v>
      </c>
      <c r="U10" t="n">
        <v>0.36</v>
      </c>
      <c r="V10" t="n">
        <v>0.6</v>
      </c>
      <c r="W10" t="n">
        <v>0.25</v>
      </c>
      <c r="X10" t="n">
        <v>1.77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12.7429</v>
      </c>
      <c r="E11" t="n">
        <v>7.85</v>
      </c>
      <c r="F11" t="n">
        <v>4.04</v>
      </c>
      <c r="G11" t="n">
        <v>5.27</v>
      </c>
      <c r="H11" t="n">
        <v>0.11</v>
      </c>
      <c r="I11" t="n">
        <v>46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37</v>
      </c>
      <c r="Q11" t="n">
        <v>3531.63</v>
      </c>
      <c r="R11" t="n">
        <v>73.02</v>
      </c>
      <c r="S11" t="n">
        <v>30.45</v>
      </c>
      <c r="T11" t="n">
        <v>21284.22</v>
      </c>
      <c r="U11" t="n">
        <v>0.42</v>
      </c>
      <c r="V11" t="n">
        <v>0.66</v>
      </c>
      <c r="W11" t="n">
        <v>0.21</v>
      </c>
      <c r="X11" t="n">
        <v>1.36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10.6607</v>
      </c>
      <c r="E12" t="n">
        <v>9.380000000000001</v>
      </c>
      <c r="F12" t="n">
        <v>5.73</v>
      </c>
      <c r="G12" t="n">
        <v>3.37</v>
      </c>
      <c r="H12" t="n">
        <v>0.22</v>
      </c>
      <c r="I12" t="n">
        <v>102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35.58</v>
      </c>
      <c r="Q12" t="n">
        <v>3537.73</v>
      </c>
      <c r="R12" t="n">
        <v>125.52</v>
      </c>
      <c r="S12" t="n">
        <v>30.45</v>
      </c>
      <c r="T12" t="n">
        <v>47256.31</v>
      </c>
      <c r="U12" t="n">
        <v>0.24</v>
      </c>
      <c r="V12" t="n">
        <v>0.46</v>
      </c>
      <c r="W12" t="n">
        <v>0.38</v>
      </c>
      <c r="X12" t="n">
        <v>3.05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11.8106</v>
      </c>
      <c r="E13" t="n">
        <v>8.470000000000001</v>
      </c>
      <c r="F13" t="n">
        <v>4.83</v>
      </c>
      <c r="G13" t="n">
        <v>4.03</v>
      </c>
      <c r="H13" t="n">
        <v>0.16</v>
      </c>
      <c r="I13" t="n">
        <v>72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35.35</v>
      </c>
      <c r="Q13" t="n">
        <v>3537.97</v>
      </c>
      <c r="R13" t="n">
        <v>97.54000000000001</v>
      </c>
      <c r="S13" t="n">
        <v>30.45</v>
      </c>
      <c r="T13" t="n">
        <v>33415.32</v>
      </c>
      <c r="U13" t="n">
        <v>0.31</v>
      </c>
      <c r="V13" t="n">
        <v>0.55</v>
      </c>
      <c r="W13" t="n">
        <v>0.29</v>
      </c>
      <c r="X13" t="n">
        <v>2.14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9.349399999999999</v>
      </c>
      <c r="E14" t="n">
        <v>10.7</v>
      </c>
      <c r="F14" t="n">
        <v>6.93</v>
      </c>
      <c r="G14" t="n">
        <v>2.93</v>
      </c>
      <c r="H14" t="n">
        <v>0.28</v>
      </c>
      <c r="I14" t="n">
        <v>142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36.52</v>
      </c>
      <c r="Q14" t="n">
        <v>3547.38</v>
      </c>
      <c r="R14" t="n">
        <v>162.6</v>
      </c>
      <c r="S14" t="n">
        <v>30.45</v>
      </c>
      <c r="T14" t="n">
        <v>65597.24000000001</v>
      </c>
      <c r="U14" t="n">
        <v>0.19</v>
      </c>
      <c r="V14" t="n">
        <v>0.38</v>
      </c>
      <c r="W14" t="n">
        <v>0.49</v>
      </c>
      <c r="X14" t="n">
        <v>4.24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12.8567</v>
      </c>
      <c r="E15" t="n">
        <v>7.78</v>
      </c>
      <c r="F15" t="n">
        <v>3.95</v>
      </c>
      <c r="G15" t="n">
        <v>5.51</v>
      </c>
      <c r="H15" t="n">
        <v>0.11</v>
      </c>
      <c r="I15" t="n">
        <v>43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37.29</v>
      </c>
      <c r="Q15" t="n">
        <v>3535.09</v>
      </c>
      <c r="R15" t="n">
        <v>69.86</v>
      </c>
      <c r="S15" t="n">
        <v>30.45</v>
      </c>
      <c r="T15" t="n">
        <v>19720.64</v>
      </c>
      <c r="U15" t="n">
        <v>0.44</v>
      </c>
      <c r="V15" t="n">
        <v>0.67</v>
      </c>
      <c r="W15" t="n">
        <v>0.21</v>
      </c>
      <c r="X15" t="n">
        <v>1.26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8.4108</v>
      </c>
      <c r="E16" t="n">
        <v>11.89</v>
      </c>
      <c r="F16" t="n">
        <v>7.98</v>
      </c>
      <c r="G16" t="n">
        <v>2.7</v>
      </c>
      <c r="H16" t="n">
        <v>0.34</v>
      </c>
      <c r="I16" t="n">
        <v>177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37.42</v>
      </c>
      <c r="Q16" t="n">
        <v>3554.38</v>
      </c>
      <c r="R16" t="n">
        <v>195.1</v>
      </c>
      <c r="S16" t="n">
        <v>30.45</v>
      </c>
      <c r="T16" t="n">
        <v>81668.05</v>
      </c>
      <c r="U16" t="n">
        <v>0.16</v>
      </c>
      <c r="V16" t="n">
        <v>0.33</v>
      </c>
      <c r="W16" t="n">
        <v>0.6</v>
      </c>
      <c r="X16" t="n">
        <v>5.28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12.4297</v>
      </c>
      <c r="E17" t="n">
        <v>8.050000000000001</v>
      </c>
      <c r="F17" t="n">
        <v>4.34</v>
      </c>
      <c r="G17" t="n">
        <v>4.65</v>
      </c>
      <c r="H17" t="n">
        <v>0.13</v>
      </c>
      <c r="I17" t="n">
        <v>56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35.89</v>
      </c>
      <c r="Q17" t="n">
        <v>3534.52</v>
      </c>
      <c r="R17" t="n">
        <v>82.27</v>
      </c>
      <c r="S17" t="n">
        <v>30.45</v>
      </c>
      <c r="T17" t="n">
        <v>25858.42</v>
      </c>
      <c r="U17" t="n">
        <v>0.37</v>
      </c>
      <c r="V17" t="n">
        <v>0.61</v>
      </c>
      <c r="W17" t="n">
        <v>0.24</v>
      </c>
      <c r="X17" t="n">
        <v>1.66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12.7447</v>
      </c>
      <c r="E18" t="n">
        <v>7.85</v>
      </c>
      <c r="F18" t="n">
        <v>4.1</v>
      </c>
      <c r="G18" t="n">
        <v>5.13</v>
      </c>
      <c r="H18" t="n">
        <v>0.12</v>
      </c>
      <c r="I18" t="n">
        <v>48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36.19</v>
      </c>
      <c r="Q18" t="n">
        <v>3531.5</v>
      </c>
      <c r="R18" t="n">
        <v>74.92</v>
      </c>
      <c r="S18" t="n">
        <v>30.45</v>
      </c>
      <c r="T18" t="n">
        <v>22224.33</v>
      </c>
      <c r="U18" t="n">
        <v>0.41</v>
      </c>
      <c r="V18" t="n">
        <v>0.65</v>
      </c>
      <c r="W18" t="n">
        <v>0.22</v>
      </c>
      <c r="X18" t="n">
        <v>1.42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12.9371</v>
      </c>
      <c r="E19" t="n">
        <v>7.73</v>
      </c>
      <c r="F19" t="n">
        <v>3.81</v>
      </c>
      <c r="G19" t="n">
        <v>5.86</v>
      </c>
      <c r="H19" t="n">
        <v>0.1</v>
      </c>
      <c r="I19" t="n">
        <v>39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38.24</v>
      </c>
      <c r="Q19" t="n">
        <v>3531.63</v>
      </c>
      <c r="R19" t="n">
        <v>65.68000000000001</v>
      </c>
      <c r="S19" t="n">
        <v>30.45</v>
      </c>
      <c r="T19" t="n">
        <v>17648.12</v>
      </c>
      <c r="U19" t="n">
        <v>0.46</v>
      </c>
      <c r="V19" t="n">
        <v>0.7</v>
      </c>
      <c r="W19" t="n">
        <v>0.19</v>
      </c>
      <c r="X19" t="n">
        <v>1.13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12.0397</v>
      </c>
      <c r="E20" t="n">
        <v>8.31</v>
      </c>
      <c r="F20" t="n">
        <v>4.64</v>
      </c>
      <c r="G20" t="n">
        <v>4.22</v>
      </c>
      <c r="H20" t="n">
        <v>0.15</v>
      </c>
      <c r="I20" t="n">
        <v>66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35.6</v>
      </c>
      <c r="Q20" t="n">
        <v>3535.29</v>
      </c>
      <c r="R20" t="n">
        <v>91.70999999999999</v>
      </c>
      <c r="S20" t="n">
        <v>30.45</v>
      </c>
      <c r="T20" t="n">
        <v>30529.92</v>
      </c>
      <c r="U20" t="n">
        <v>0.33</v>
      </c>
      <c r="V20" t="n">
        <v>0.57</v>
      </c>
      <c r="W20" t="n">
        <v>0.27</v>
      </c>
      <c r="X20" t="n">
        <v>1.96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2024-09-26T13:13:51Z</dcterms:created>
  <dcterms:modified xmlns:dcterms="http://purl.org/dc/terms/" xmlns:xsi="http://www.w3.org/2001/XMLSchema-instance" xsi:type="dcterms:W3CDTF">2024-09-26T13:13:51Z</dcterms:modified>
</cp:coreProperties>
</file>