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118.8998332089855</v>
      </c>
      <c r="AB2" t="n">
        <v>162.6839972868967</v>
      </c>
      <c r="AC2" t="n">
        <v>147.1576649143044</v>
      </c>
      <c r="AD2" t="n">
        <v>118899.8332089855</v>
      </c>
      <c r="AE2" t="n">
        <v>162683.9972868967</v>
      </c>
      <c r="AF2" t="n">
        <v>6.643061835280358e-06</v>
      </c>
      <c r="AG2" t="n">
        <v>6.597222222222222</v>
      </c>
      <c r="AH2" t="n">
        <v>147157.6649143044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116.082514763023</v>
      </c>
      <c r="AB3" t="n">
        <v>158.8292178978149</v>
      </c>
      <c r="AC3" t="n">
        <v>143.6707802598985</v>
      </c>
      <c r="AD3" t="n">
        <v>116082.514763023</v>
      </c>
      <c r="AE3" t="n">
        <v>158829.2178978148</v>
      </c>
      <c r="AF3" t="n">
        <v>6.935620343258832e-06</v>
      </c>
      <c r="AG3" t="n">
        <v>6.319444444444444</v>
      </c>
      <c r="AH3" t="n">
        <v>143670.7802598985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112.5486098541934</v>
      </c>
      <c r="AB2" t="n">
        <v>153.9939732966752</v>
      </c>
      <c r="AC2" t="n">
        <v>139.2970046171816</v>
      </c>
      <c r="AD2" t="n">
        <v>112548.6098541934</v>
      </c>
      <c r="AE2" t="n">
        <v>153993.9732966752</v>
      </c>
      <c r="AF2" t="n">
        <v>7.166150840565583e-06</v>
      </c>
      <c r="AG2" t="n">
        <v>6.423611111111111</v>
      </c>
      <c r="AH2" t="n">
        <v>139297.0046171816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123.6965533707623</v>
      </c>
      <c r="AB2" t="n">
        <v>169.2470814285948</v>
      </c>
      <c r="AC2" t="n">
        <v>153.0943775168673</v>
      </c>
      <c r="AD2" t="n">
        <v>123696.5533707623</v>
      </c>
      <c r="AE2" t="n">
        <v>169247.0814285948</v>
      </c>
      <c r="AF2" t="n">
        <v>7.121389867018793e-06</v>
      </c>
      <c r="AG2" t="n">
        <v>7.621527777777778</v>
      </c>
      <c r="AH2" t="n">
        <v>153094.3775168673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116.5972571970302</v>
      </c>
      <c r="AB2" t="n">
        <v>159.5335112048566</v>
      </c>
      <c r="AC2" t="n">
        <v>144.3078568021982</v>
      </c>
      <c r="AD2" t="n">
        <v>116597.2571970302</v>
      </c>
      <c r="AE2" t="n">
        <v>159533.5112048566</v>
      </c>
      <c r="AF2" t="n">
        <v>7.31705494034118e-06</v>
      </c>
      <c r="AG2" t="n">
        <v>6.93287037037037</v>
      </c>
      <c r="AH2" t="n">
        <v>144307.8568021982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140.0187185711098</v>
      </c>
      <c r="AB2" t="n">
        <v>191.5797879388066</v>
      </c>
      <c r="AC2" t="n">
        <v>173.2956818619022</v>
      </c>
      <c r="AD2" t="n">
        <v>140018.7185711098</v>
      </c>
      <c r="AE2" t="n">
        <v>191579.7879388066</v>
      </c>
      <c r="AF2" t="n">
        <v>6.696476285849141e-06</v>
      </c>
      <c r="AG2" t="n">
        <v>8.599537037037036</v>
      </c>
      <c r="AH2" t="n">
        <v>173295.6818619022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113.9613648432064</v>
      </c>
      <c r="AB2" t="n">
        <v>155.9269669989932</v>
      </c>
      <c r="AC2" t="n">
        <v>141.0455161135247</v>
      </c>
      <c r="AD2" t="n">
        <v>113961.3648432064</v>
      </c>
      <c r="AE2" t="n">
        <v>155926.9669989932</v>
      </c>
      <c r="AF2" t="n">
        <v>7.052521611353203e-06</v>
      </c>
      <c r="AG2" t="n">
        <v>6.440972222222222</v>
      </c>
      <c r="AH2" t="n">
        <v>141045.5161135247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114.3489043526553</v>
      </c>
      <c r="AB3" t="n">
        <v>156.4572156528575</v>
      </c>
      <c r="AC3" t="n">
        <v>141.525158580073</v>
      </c>
      <c r="AD3" t="n">
        <v>114348.9043526553</v>
      </c>
      <c r="AE3" t="n">
        <v>156457.2156528575</v>
      </c>
      <c r="AF3" t="n">
        <v>7.028894678845525e-06</v>
      </c>
      <c r="AG3" t="n">
        <v>6.46412037037037</v>
      </c>
      <c r="AH3" t="n">
        <v>141525.158580073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149.3747577052765</v>
      </c>
      <c r="AB2" t="n">
        <v>204.3811334414826</v>
      </c>
      <c r="AC2" t="n">
        <v>184.8752849166081</v>
      </c>
      <c r="AD2" t="n">
        <v>149374.7577052765</v>
      </c>
      <c r="AE2" t="n">
        <v>204381.1334414826</v>
      </c>
      <c r="AF2" t="n">
        <v>6.302302170643163e-06</v>
      </c>
      <c r="AG2" t="n">
        <v>9.479166666666666</v>
      </c>
      <c r="AH2" t="n">
        <v>184875.2849166081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110.4449003963676</v>
      </c>
      <c r="AB2" t="n">
        <v>151.1155852073683</v>
      </c>
      <c r="AC2" t="n">
        <v>136.6933258472742</v>
      </c>
      <c r="AD2" t="n">
        <v>110444.9003963676</v>
      </c>
      <c r="AE2" t="n">
        <v>151115.5852073683</v>
      </c>
      <c r="AF2" t="n">
        <v>7.296003546380948e-06</v>
      </c>
      <c r="AG2" t="n">
        <v>6.591435185185186</v>
      </c>
      <c r="AH2" t="n">
        <v>136693.3258472742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111.8670689656377</v>
      </c>
      <c r="AB2" t="n">
        <v>153.0614589854919</v>
      </c>
      <c r="AC2" t="n">
        <v>138.4534881630653</v>
      </c>
      <c r="AD2" t="n">
        <v>111867.0689656377</v>
      </c>
      <c r="AE2" t="n">
        <v>153061.4589854919</v>
      </c>
      <c r="AF2" t="n">
        <v>7.201882942262488e-06</v>
      </c>
      <c r="AG2" t="n">
        <v>6.481481481481481</v>
      </c>
      <c r="AH2" t="n">
        <v>138453.4881630653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116.9289317569517</v>
      </c>
      <c r="AB2" t="n">
        <v>159.9873229701899</v>
      </c>
      <c r="AC2" t="n">
        <v>144.7183574095771</v>
      </c>
      <c r="AD2" t="n">
        <v>116928.9317569517</v>
      </c>
      <c r="AE2" t="n">
        <v>159987.3229701899</v>
      </c>
      <c r="AF2" t="n">
        <v>6.814710398669332e-06</v>
      </c>
      <c r="AG2" t="n">
        <v>6.50462962962963</v>
      </c>
      <c r="AH2" t="n">
        <v>144718.3574095771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115.1566979342989</v>
      </c>
      <c r="AB3" t="n">
        <v>157.5624744685993</v>
      </c>
      <c r="AC3" t="n">
        <v>142.5249330456813</v>
      </c>
      <c r="AD3" t="n">
        <v>115156.6979342989</v>
      </c>
      <c r="AE3" t="n">
        <v>157562.4744685993</v>
      </c>
      <c r="AF3" t="n">
        <v>6.993623640195699e-06</v>
      </c>
      <c r="AG3" t="n">
        <v>6.336805555555554</v>
      </c>
      <c r="AH3" t="n">
        <v>142524.9330456813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117.1632587555314</v>
      </c>
      <c r="AB2" t="n">
        <v>160.307939507424</v>
      </c>
      <c r="AC2" t="n">
        <v>145.0083747544858</v>
      </c>
      <c r="AD2" t="n">
        <v>117163.2587555314</v>
      </c>
      <c r="AE2" t="n">
        <v>160307.939507424</v>
      </c>
      <c r="AF2" t="n">
        <v>7.329612211048601e-06</v>
      </c>
      <c r="AG2" t="n">
        <v>6.788194444444446</v>
      </c>
      <c r="AH2" t="n">
        <v>145008.3747544858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123.5901956600025</v>
      </c>
      <c r="AB2" t="n">
        <v>169.1015581165622</v>
      </c>
      <c r="AC2" t="n">
        <v>152.9627427454919</v>
      </c>
      <c r="AD2" t="n">
        <v>123590.1956600025</v>
      </c>
      <c r="AE2" t="n">
        <v>169101.5581165622</v>
      </c>
      <c r="AF2" t="n">
        <v>7.234860931556252e-06</v>
      </c>
      <c r="AG2" t="n">
        <v>7.320601851851852</v>
      </c>
      <c r="AH2" t="n">
        <v>152962.7427454919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131.489875879312</v>
      </c>
      <c r="AB2" t="n">
        <v>179.9102491019108</v>
      </c>
      <c r="AC2" t="n">
        <v>162.7398674332953</v>
      </c>
      <c r="AD2" t="n">
        <v>131489.875879312</v>
      </c>
      <c r="AE2" t="n">
        <v>179910.2491019108</v>
      </c>
      <c r="AF2" t="n">
        <v>6.966430697402582e-06</v>
      </c>
      <c r="AG2" t="n">
        <v>8.00925925925926</v>
      </c>
      <c r="AH2" t="n">
        <v>162739.8674332953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168.808088867942</v>
      </c>
      <c r="AB2" t="n">
        <v>230.9706744762914</v>
      </c>
      <c r="AC2" t="n">
        <v>208.9271574737184</v>
      </c>
      <c r="AD2" t="n">
        <v>168808.088867942</v>
      </c>
      <c r="AE2" t="n">
        <v>230970.6744762913</v>
      </c>
      <c r="AF2" t="n">
        <v>5.654455693705392e-06</v>
      </c>
      <c r="AG2" t="n">
        <v>11.0474537037037</v>
      </c>
      <c r="AH2" t="n">
        <v>208927.1574737183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111.3136507153377</v>
      </c>
      <c r="AB2" t="n">
        <v>152.3042477203418</v>
      </c>
      <c r="AC2" t="n">
        <v>137.7685440783082</v>
      </c>
      <c r="AD2" t="n">
        <v>111313.6507153377</v>
      </c>
      <c r="AE2" t="n">
        <v>152304.2477203418</v>
      </c>
      <c r="AF2" t="n">
        <v>7.244349188522894e-06</v>
      </c>
      <c r="AG2" t="n">
        <v>6.539351851851852</v>
      </c>
      <c r="AH2" t="n">
        <v>137768.5440783082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114.5581684636501</v>
      </c>
      <c r="AB2" t="n">
        <v>156.7435400416013</v>
      </c>
      <c r="AC2" t="n">
        <v>141.7841565710141</v>
      </c>
      <c r="AD2" t="n">
        <v>114558.1684636501</v>
      </c>
      <c r="AE2" t="n">
        <v>156743.5400416013</v>
      </c>
      <c r="AF2" t="n">
        <v>7.01438166741721e-06</v>
      </c>
      <c r="AG2" t="n">
        <v>6.394675925925926</v>
      </c>
      <c r="AH2" t="n">
        <v>141784.1565710141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113.08592693835</v>
      </c>
      <c r="AB3" t="n">
        <v>154.7291542359747</v>
      </c>
      <c r="AC3" t="n">
        <v>139.9620209194676</v>
      </c>
      <c r="AD3" t="n">
        <v>113085.92693835</v>
      </c>
      <c r="AE3" t="n">
        <v>154729.1542359747</v>
      </c>
      <c r="AF3" t="n">
        <v>7.184836467194542e-06</v>
      </c>
      <c r="AG3" t="n">
        <v>6.244212962962963</v>
      </c>
      <c r="AH3" t="n">
        <v>139962.0209194676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215.799811094253</v>
      </c>
      <c r="AB2" t="n">
        <v>295.2668219547684</v>
      </c>
      <c r="AC2" t="n">
        <v>267.0869708770798</v>
      </c>
      <c r="AD2" t="n">
        <v>215799.811094253</v>
      </c>
      <c r="AE2" t="n">
        <v>295266.8219547684</v>
      </c>
      <c r="AF2" t="n">
        <v>4.57044742762356e-06</v>
      </c>
      <c r="AG2" t="n">
        <v>14.47916666666667</v>
      </c>
      <c r="AH2" t="n">
        <v>267086.9708770798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116.5354307531595</v>
      </c>
      <c r="AB2" t="n">
        <v>159.4489175367625</v>
      </c>
      <c r="AC2" t="n">
        <v>144.2313366350591</v>
      </c>
      <c r="AD2" t="n">
        <v>116535.4307531595</v>
      </c>
      <c r="AE2" t="n">
        <v>159448.9175367625</v>
      </c>
      <c r="AF2" t="n">
        <v>7.262613961996943e-06</v>
      </c>
      <c r="AG2" t="n">
        <v>7.12962962962963</v>
      </c>
      <c r="AH2" t="n">
        <v>144231.3366350591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117.8910704770154</v>
      </c>
      <c r="AB2" t="n">
        <v>161.3037636135451</v>
      </c>
      <c r="AC2" t="n">
        <v>145.9091588055669</v>
      </c>
      <c r="AD2" t="n">
        <v>117891.0704770154</v>
      </c>
      <c r="AE2" t="n">
        <v>161303.7636135451</v>
      </c>
      <c r="AF2" t="n">
        <v>7.304344992563615e-06</v>
      </c>
      <c r="AG2" t="n">
        <v>6.695601851851852</v>
      </c>
      <c r="AH2" t="n">
        <v>145909.1588055669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