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2.8688</v>
      </c>
      <c r="E2" t="n">
        <v>34.86</v>
      </c>
      <c r="F2" t="n">
        <v>23.43</v>
      </c>
      <c r="G2" t="n">
        <v>6.14</v>
      </c>
      <c r="H2" t="n">
        <v>0.09</v>
      </c>
      <c r="I2" t="n">
        <v>229</v>
      </c>
      <c r="J2" t="n">
        <v>194.77</v>
      </c>
      <c r="K2" t="n">
        <v>54.38</v>
      </c>
      <c r="L2" t="n">
        <v>1</v>
      </c>
      <c r="M2" t="n">
        <v>227</v>
      </c>
      <c r="N2" t="n">
        <v>39.4</v>
      </c>
      <c r="O2" t="n">
        <v>24256.19</v>
      </c>
      <c r="P2" t="n">
        <v>315.97</v>
      </c>
      <c r="Q2" t="n">
        <v>4779.68</v>
      </c>
      <c r="R2" t="n">
        <v>309.92</v>
      </c>
      <c r="S2" t="n">
        <v>83.61</v>
      </c>
      <c r="T2" t="n">
        <v>110644.21</v>
      </c>
      <c r="U2" t="n">
        <v>0.27</v>
      </c>
      <c r="V2" t="n">
        <v>0.62</v>
      </c>
      <c r="W2" t="n">
        <v>8.710000000000001</v>
      </c>
      <c r="X2" t="n">
        <v>6.81</v>
      </c>
      <c r="Y2" t="n">
        <v>4</v>
      </c>
      <c r="Z2" t="n">
        <v>10</v>
      </c>
      <c r="AA2" t="n">
        <v>645.6615611880629</v>
      </c>
      <c r="AB2" t="n">
        <v>883.4226325952473</v>
      </c>
      <c r="AC2" t="n">
        <v>799.1100164318083</v>
      </c>
      <c r="AD2" t="n">
        <v>645661.5611880629</v>
      </c>
      <c r="AE2" t="n">
        <v>883422.6325952472</v>
      </c>
      <c r="AF2" t="n">
        <v>2.172080351161091e-06</v>
      </c>
      <c r="AG2" t="n">
        <v>20.17361111111111</v>
      </c>
      <c r="AH2" t="n">
        <v>799110.0164318082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4.0167</v>
      </c>
      <c r="E3" t="n">
        <v>24.9</v>
      </c>
      <c r="F3" t="n">
        <v>19.07</v>
      </c>
      <c r="G3" t="n">
        <v>13.46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233.84</v>
      </c>
      <c r="Q3" t="n">
        <v>4771.58</v>
      </c>
      <c r="R3" t="n">
        <v>167.68</v>
      </c>
      <c r="S3" t="n">
        <v>83.61</v>
      </c>
      <c r="T3" t="n">
        <v>40244.16</v>
      </c>
      <c r="U3" t="n">
        <v>0.5</v>
      </c>
      <c r="V3" t="n">
        <v>0.76</v>
      </c>
      <c r="W3" t="n">
        <v>8.470000000000001</v>
      </c>
      <c r="X3" t="n">
        <v>2.47</v>
      </c>
      <c r="Y3" t="n">
        <v>4</v>
      </c>
      <c r="Z3" t="n">
        <v>10</v>
      </c>
      <c r="AA3" t="n">
        <v>396.4506181296155</v>
      </c>
      <c r="AB3" t="n">
        <v>542.4412258918186</v>
      </c>
      <c r="AC3" t="n">
        <v>490.6713966137448</v>
      </c>
      <c r="AD3" t="n">
        <v>396450.6181296154</v>
      </c>
      <c r="AE3" t="n">
        <v>542441.2258918186</v>
      </c>
      <c r="AF3" t="n">
        <v>3.041200204443933e-06</v>
      </c>
      <c r="AG3" t="n">
        <v>14.40972222222222</v>
      </c>
      <c r="AH3" t="n">
        <v>490671.3966137448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4.4267</v>
      </c>
      <c r="E4" t="n">
        <v>22.59</v>
      </c>
      <c r="F4" t="n">
        <v>18.09</v>
      </c>
      <c r="G4" t="n">
        <v>21.28</v>
      </c>
      <c r="H4" t="n">
        <v>0.27</v>
      </c>
      <c r="I4" t="n">
        <v>51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197.56</v>
      </c>
      <c r="Q4" t="n">
        <v>4772.39</v>
      </c>
      <c r="R4" t="n">
        <v>133.91</v>
      </c>
      <c r="S4" t="n">
        <v>83.61</v>
      </c>
      <c r="T4" t="n">
        <v>23530.28</v>
      </c>
      <c r="U4" t="n">
        <v>0.62</v>
      </c>
      <c r="V4" t="n">
        <v>0.8</v>
      </c>
      <c r="W4" t="n">
        <v>8.460000000000001</v>
      </c>
      <c r="X4" t="n">
        <v>1.49</v>
      </c>
      <c r="Y4" t="n">
        <v>4</v>
      </c>
      <c r="Z4" t="n">
        <v>10</v>
      </c>
      <c r="AA4" t="n">
        <v>337.5395395706818</v>
      </c>
      <c r="AB4" t="n">
        <v>461.836489234126</v>
      </c>
      <c r="AC4" t="n">
        <v>417.7594628932038</v>
      </c>
      <c r="AD4" t="n">
        <v>337539.5395706818</v>
      </c>
      <c r="AE4" t="n">
        <v>461836.4892341259</v>
      </c>
      <c r="AF4" t="n">
        <v>3.351627192723369e-06</v>
      </c>
      <c r="AG4" t="n">
        <v>13.07291666666667</v>
      </c>
      <c r="AH4" t="n">
        <v>417759.4628932038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4.4499</v>
      </c>
      <c r="E5" t="n">
        <v>22.47</v>
      </c>
      <c r="F5" t="n">
        <v>18.05</v>
      </c>
      <c r="G5" t="n">
        <v>22.1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196.6</v>
      </c>
      <c r="Q5" t="n">
        <v>4772.26</v>
      </c>
      <c r="R5" t="n">
        <v>131.79</v>
      </c>
      <c r="S5" t="n">
        <v>83.61</v>
      </c>
      <c r="T5" t="n">
        <v>22481.81</v>
      </c>
      <c r="U5" t="n">
        <v>0.63</v>
      </c>
      <c r="V5" t="n">
        <v>0.8</v>
      </c>
      <c r="W5" t="n">
        <v>8.48</v>
      </c>
      <c r="X5" t="n">
        <v>1.45</v>
      </c>
      <c r="Y5" t="n">
        <v>4</v>
      </c>
      <c r="Z5" t="n">
        <v>10</v>
      </c>
      <c r="AA5" t="n">
        <v>336.0526282012692</v>
      </c>
      <c r="AB5" t="n">
        <v>459.8020315005957</v>
      </c>
      <c r="AC5" t="n">
        <v>415.9191709503824</v>
      </c>
      <c r="AD5" t="n">
        <v>336052.6282012692</v>
      </c>
      <c r="AE5" t="n">
        <v>459802.0315005957</v>
      </c>
      <c r="AF5" t="n">
        <v>3.369192817426011e-06</v>
      </c>
      <c r="AG5" t="n">
        <v>13.00347222222222</v>
      </c>
      <c r="AH5" t="n">
        <v>415919.1709503824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4.0918</v>
      </c>
      <c r="E2" t="n">
        <v>24.44</v>
      </c>
      <c r="F2" t="n">
        <v>20.21</v>
      </c>
      <c r="G2" t="n">
        <v>10.02</v>
      </c>
      <c r="H2" t="n">
        <v>0.2</v>
      </c>
      <c r="I2" t="n">
        <v>121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138.37</v>
      </c>
      <c r="Q2" t="n">
        <v>4780.33</v>
      </c>
      <c r="R2" t="n">
        <v>199.27</v>
      </c>
      <c r="S2" t="n">
        <v>83.61</v>
      </c>
      <c r="T2" t="n">
        <v>55858.51</v>
      </c>
      <c r="U2" t="n">
        <v>0.42</v>
      </c>
      <c r="V2" t="n">
        <v>0.72</v>
      </c>
      <c r="W2" t="n">
        <v>8.68</v>
      </c>
      <c r="X2" t="n">
        <v>3.6</v>
      </c>
      <c r="Y2" t="n">
        <v>4</v>
      </c>
      <c r="Z2" t="n">
        <v>10</v>
      </c>
      <c r="AA2" t="n">
        <v>302.6539823294532</v>
      </c>
      <c r="AB2" t="n">
        <v>414.1045307745118</v>
      </c>
      <c r="AC2" t="n">
        <v>374.5829755567509</v>
      </c>
      <c r="AD2" t="n">
        <v>302653.9823294532</v>
      </c>
      <c r="AE2" t="n">
        <v>414104.5307745117</v>
      </c>
      <c r="AF2" t="n">
        <v>3.743974194984428e-06</v>
      </c>
      <c r="AG2" t="n">
        <v>14.14351851851852</v>
      </c>
      <c r="AH2" t="n">
        <v>374582.9755567509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4.09</v>
      </c>
      <c r="E3" t="n">
        <v>24.45</v>
      </c>
      <c r="F3" t="n">
        <v>20.22</v>
      </c>
      <c r="G3" t="n">
        <v>10.03</v>
      </c>
      <c r="H3" t="n">
        <v>0.39</v>
      </c>
      <c r="I3" t="n">
        <v>121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140.03</v>
      </c>
      <c r="Q3" t="n">
        <v>4780.32</v>
      </c>
      <c r="R3" t="n">
        <v>199.24</v>
      </c>
      <c r="S3" t="n">
        <v>83.61</v>
      </c>
      <c r="T3" t="n">
        <v>55847.08</v>
      </c>
      <c r="U3" t="n">
        <v>0.42</v>
      </c>
      <c r="V3" t="n">
        <v>0.72</v>
      </c>
      <c r="W3" t="n">
        <v>8.69</v>
      </c>
      <c r="X3" t="n">
        <v>3.61</v>
      </c>
      <c r="Y3" t="n">
        <v>4</v>
      </c>
      <c r="Z3" t="n">
        <v>10</v>
      </c>
      <c r="AA3" t="n">
        <v>303.7140181813155</v>
      </c>
      <c r="AB3" t="n">
        <v>415.5549185925109</v>
      </c>
      <c r="AC3" t="n">
        <v>375.8949403970323</v>
      </c>
      <c r="AD3" t="n">
        <v>303714.0181813155</v>
      </c>
      <c r="AE3" t="n">
        <v>415554.9185925109</v>
      </c>
      <c r="AF3" t="n">
        <v>3.74232720501645e-06</v>
      </c>
      <c r="AG3" t="n">
        <v>14.14930555555556</v>
      </c>
      <c r="AH3" t="n">
        <v>375894.9403970322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3.8856</v>
      </c>
      <c r="E2" t="n">
        <v>25.74</v>
      </c>
      <c r="F2" t="n">
        <v>21.4</v>
      </c>
      <c r="G2" t="n">
        <v>8.029999999999999</v>
      </c>
      <c r="H2" t="n">
        <v>0.24</v>
      </c>
      <c r="I2" t="n">
        <v>160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127.48</v>
      </c>
      <c r="Q2" t="n">
        <v>4785.62</v>
      </c>
      <c r="R2" t="n">
        <v>235.74</v>
      </c>
      <c r="S2" t="n">
        <v>83.61</v>
      </c>
      <c r="T2" t="n">
        <v>73898.67999999999</v>
      </c>
      <c r="U2" t="n">
        <v>0.35</v>
      </c>
      <c r="V2" t="n">
        <v>0.68</v>
      </c>
      <c r="W2" t="n">
        <v>8.81</v>
      </c>
      <c r="X2" t="n">
        <v>4.78</v>
      </c>
      <c r="Y2" t="n">
        <v>4</v>
      </c>
      <c r="Z2" t="n">
        <v>10</v>
      </c>
      <c r="AA2" t="n">
        <v>303.3837882725182</v>
      </c>
      <c r="AB2" t="n">
        <v>415.1030834625791</v>
      </c>
      <c r="AC2" t="n">
        <v>375.4862277777466</v>
      </c>
      <c r="AD2" t="n">
        <v>303383.7882725182</v>
      </c>
      <c r="AE2" t="n">
        <v>415103.0834625792</v>
      </c>
      <c r="AF2" t="n">
        <v>3.746697180205057e-06</v>
      </c>
      <c r="AG2" t="n">
        <v>14.89583333333333</v>
      </c>
      <c r="AH2" t="n">
        <v>375486.2277777466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3.1829</v>
      </c>
      <c r="E2" t="n">
        <v>31.42</v>
      </c>
      <c r="F2" t="n">
        <v>26.17</v>
      </c>
      <c r="G2" t="n">
        <v>4.92</v>
      </c>
      <c r="H2" t="n">
        <v>0.43</v>
      </c>
      <c r="I2" t="n">
        <v>319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105.06</v>
      </c>
      <c r="Q2" t="n">
        <v>4804</v>
      </c>
      <c r="R2" t="n">
        <v>383.56</v>
      </c>
      <c r="S2" t="n">
        <v>83.61</v>
      </c>
      <c r="T2" t="n">
        <v>147013.38</v>
      </c>
      <c r="U2" t="n">
        <v>0.22</v>
      </c>
      <c r="V2" t="n">
        <v>0.55</v>
      </c>
      <c r="W2" t="n">
        <v>9.27</v>
      </c>
      <c r="X2" t="n">
        <v>9.529999999999999</v>
      </c>
      <c r="Y2" t="n">
        <v>4</v>
      </c>
      <c r="Z2" t="n">
        <v>10</v>
      </c>
      <c r="AA2" t="n">
        <v>337.8007014783129</v>
      </c>
      <c r="AB2" t="n">
        <v>462.1938224777971</v>
      </c>
      <c r="AC2" t="n">
        <v>418.0826927536195</v>
      </c>
      <c r="AD2" t="n">
        <v>337800.701478313</v>
      </c>
      <c r="AE2" t="n">
        <v>462193.8224777972</v>
      </c>
      <c r="AF2" t="n">
        <v>3.435764852622969e-06</v>
      </c>
      <c r="AG2" t="n">
        <v>18.18287037037037</v>
      </c>
      <c r="AH2" t="n">
        <v>418082.6927536195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3.5359</v>
      </c>
      <c r="E2" t="n">
        <v>28.28</v>
      </c>
      <c r="F2" t="n">
        <v>21.37</v>
      </c>
      <c r="G2" t="n">
        <v>7.92</v>
      </c>
      <c r="H2" t="n">
        <v>0.12</v>
      </c>
      <c r="I2" t="n">
        <v>162</v>
      </c>
      <c r="J2" t="n">
        <v>141.81</v>
      </c>
      <c r="K2" t="n">
        <v>47.83</v>
      </c>
      <c r="L2" t="n">
        <v>1</v>
      </c>
      <c r="M2" t="n">
        <v>160</v>
      </c>
      <c r="N2" t="n">
        <v>22.98</v>
      </c>
      <c r="O2" t="n">
        <v>17723.39</v>
      </c>
      <c r="P2" t="n">
        <v>223.52</v>
      </c>
      <c r="Q2" t="n">
        <v>4776.74</v>
      </c>
      <c r="R2" t="n">
        <v>242.46</v>
      </c>
      <c r="S2" t="n">
        <v>83.61</v>
      </c>
      <c r="T2" t="n">
        <v>77249.82000000001</v>
      </c>
      <c r="U2" t="n">
        <v>0.34</v>
      </c>
      <c r="V2" t="n">
        <v>0.68</v>
      </c>
      <c r="W2" t="n">
        <v>8.59</v>
      </c>
      <c r="X2" t="n">
        <v>4.76</v>
      </c>
      <c r="Y2" t="n">
        <v>4</v>
      </c>
      <c r="Z2" t="n">
        <v>10</v>
      </c>
      <c r="AA2" t="n">
        <v>432.6611321483175</v>
      </c>
      <c r="AB2" t="n">
        <v>591.9860486673396</v>
      </c>
      <c r="AC2" t="n">
        <v>535.4877310401655</v>
      </c>
      <c r="AD2" t="n">
        <v>432661.1321483175</v>
      </c>
      <c r="AE2" t="n">
        <v>591986.0486673396</v>
      </c>
      <c r="AF2" t="n">
        <v>2.893664207281592e-06</v>
      </c>
      <c r="AG2" t="n">
        <v>16.36574074074074</v>
      </c>
      <c r="AH2" t="n">
        <v>535487.7310401655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4.3549</v>
      </c>
      <c r="E3" t="n">
        <v>22.96</v>
      </c>
      <c r="F3" t="n">
        <v>18.71</v>
      </c>
      <c r="G3" t="n">
        <v>16.04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168.18</v>
      </c>
      <c r="Q3" t="n">
        <v>4773.43</v>
      </c>
      <c r="R3" t="n">
        <v>152.76</v>
      </c>
      <c r="S3" t="n">
        <v>83.61</v>
      </c>
      <c r="T3" t="n">
        <v>32861.24</v>
      </c>
      <c r="U3" t="n">
        <v>0.55</v>
      </c>
      <c r="V3" t="n">
        <v>0.77</v>
      </c>
      <c r="W3" t="n">
        <v>8.539999999999999</v>
      </c>
      <c r="X3" t="n">
        <v>2.11</v>
      </c>
      <c r="Y3" t="n">
        <v>4</v>
      </c>
      <c r="Z3" t="n">
        <v>10</v>
      </c>
      <c r="AA3" t="n">
        <v>319.5445263120002</v>
      </c>
      <c r="AB3" t="n">
        <v>437.2149182096423</v>
      </c>
      <c r="AC3" t="n">
        <v>395.487740050705</v>
      </c>
      <c r="AD3" t="n">
        <v>319544.5263120002</v>
      </c>
      <c r="AE3" t="n">
        <v>437214.9182096423</v>
      </c>
      <c r="AF3" t="n">
        <v>3.563906857176561e-06</v>
      </c>
      <c r="AG3" t="n">
        <v>13.28703703703704</v>
      </c>
      <c r="AH3" t="n">
        <v>395487.740050705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4.3568</v>
      </c>
      <c r="E4" t="n">
        <v>22.95</v>
      </c>
      <c r="F4" t="n">
        <v>18.7</v>
      </c>
      <c r="G4" t="n">
        <v>16.03</v>
      </c>
      <c r="H4" t="n">
        <v>0.37</v>
      </c>
      <c r="I4" t="n">
        <v>70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169.27</v>
      </c>
      <c r="Q4" t="n">
        <v>4776.22</v>
      </c>
      <c r="R4" t="n">
        <v>152.44</v>
      </c>
      <c r="S4" t="n">
        <v>83.61</v>
      </c>
      <c r="T4" t="n">
        <v>32700.4</v>
      </c>
      <c r="U4" t="n">
        <v>0.55</v>
      </c>
      <c r="V4" t="n">
        <v>0.77</v>
      </c>
      <c r="W4" t="n">
        <v>8.539999999999999</v>
      </c>
      <c r="X4" t="n">
        <v>2.1</v>
      </c>
      <c r="Y4" t="n">
        <v>4</v>
      </c>
      <c r="Z4" t="n">
        <v>10</v>
      </c>
      <c r="AA4" t="n">
        <v>320.0609495277519</v>
      </c>
      <c r="AB4" t="n">
        <v>437.9215112364182</v>
      </c>
      <c r="AC4" t="n">
        <v>396.1268968307148</v>
      </c>
      <c r="AD4" t="n">
        <v>320060.9495277519</v>
      </c>
      <c r="AE4" t="n">
        <v>437921.5112364182</v>
      </c>
      <c r="AF4" t="n">
        <v>3.56546175465495e-06</v>
      </c>
      <c r="AG4" t="n">
        <v>13.28125</v>
      </c>
      <c r="AH4" t="n">
        <v>396126.8968307148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3.0726</v>
      </c>
      <c r="E2" t="n">
        <v>32.55</v>
      </c>
      <c r="F2" t="n">
        <v>22.76</v>
      </c>
      <c r="G2" t="n">
        <v>6.6</v>
      </c>
      <c r="H2" t="n">
        <v>0.1</v>
      </c>
      <c r="I2" t="n">
        <v>207</v>
      </c>
      <c r="J2" t="n">
        <v>176.73</v>
      </c>
      <c r="K2" t="n">
        <v>52.44</v>
      </c>
      <c r="L2" t="n">
        <v>1</v>
      </c>
      <c r="M2" t="n">
        <v>205</v>
      </c>
      <c r="N2" t="n">
        <v>33.29</v>
      </c>
      <c r="O2" t="n">
        <v>22031.19</v>
      </c>
      <c r="P2" t="n">
        <v>285.23</v>
      </c>
      <c r="Q2" t="n">
        <v>4776.91</v>
      </c>
      <c r="R2" t="n">
        <v>287.41</v>
      </c>
      <c r="S2" t="n">
        <v>83.61</v>
      </c>
      <c r="T2" t="n">
        <v>99502.23</v>
      </c>
      <c r="U2" t="n">
        <v>0.29</v>
      </c>
      <c r="V2" t="n">
        <v>0.64</v>
      </c>
      <c r="W2" t="n">
        <v>8.68</v>
      </c>
      <c r="X2" t="n">
        <v>6.14</v>
      </c>
      <c r="Y2" t="n">
        <v>4</v>
      </c>
      <c r="Z2" t="n">
        <v>10</v>
      </c>
      <c r="AA2" t="n">
        <v>569.1462584810968</v>
      </c>
      <c r="AB2" t="n">
        <v>778.73101981466</v>
      </c>
      <c r="AC2" t="n">
        <v>704.410024239399</v>
      </c>
      <c r="AD2" t="n">
        <v>569146.2584810967</v>
      </c>
      <c r="AE2" t="n">
        <v>778731.0198146601</v>
      </c>
      <c r="AF2" t="n">
        <v>2.381716315579021e-06</v>
      </c>
      <c r="AG2" t="n">
        <v>18.83680555555555</v>
      </c>
      <c r="AH2" t="n">
        <v>704410.024239399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4.1796</v>
      </c>
      <c r="E3" t="n">
        <v>23.93</v>
      </c>
      <c r="F3" t="n">
        <v>18.8</v>
      </c>
      <c r="G3" t="n">
        <v>14.84</v>
      </c>
      <c r="H3" t="n">
        <v>0.2</v>
      </c>
      <c r="I3" t="n">
        <v>76</v>
      </c>
      <c r="J3" t="n">
        <v>178.21</v>
      </c>
      <c r="K3" t="n">
        <v>52.44</v>
      </c>
      <c r="L3" t="n">
        <v>2</v>
      </c>
      <c r="M3" t="n">
        <v>74</v>
      </c>
      <c r="N3" t="n">
        <v>33.77</v>
      </c>
      <c r="O3" t="n">
        <v>22213.89</v>
      </c>
      <c r="P3" t="n">
        <v>207.79</v>
      </c>
      <c r="Q3" t="n">
        <v>4769.24</v>
      </c>
      <c r="R3" t="n">
        <v>158.44</v>
      </c>
      <c r="S3" t="n">
        <v>83.61</v>
      </c>
      <c r="T3" t="n">
        <v>35671.31</v>
      </c>
      <c r="U3" t="n">
        <v>0.53</v>
      </c>
      <c r="V3" t="n">
        <v>0.77</v>
      </c>
      <c r="W3" t="n">
        <v>8.460000000000001</v>
      </c>
      <c r="X3" t="n">
        <v>2.2</v>
      </c>
      <c r="Y3" t="n">
        <v>4</v>
      </c>
      <c r="Z3" t="n">
        <v>10</v>
      </c>
      <c r="AA3" t="n">
        <v>359.2614457068448</v>
      </c>
      <c r="AB3" t="n">
        <v>491.5573595124894</v>
      </c>
      <c r="AC3" t="n">
        <v>444.6438150257037</v>
      </c>
      <c r="AD3" t="n">
        <v>359261.4457068448</v>
      </c>
      <c r="AE3" t="n">
        <v>491557.3595124894</v>
      </c>
      <c r="AF3" t="n">
        <v>3.239803916095188e-06</v>
      </c>
      <c r="AG3" t="n">
        <v>13.84837962962963</v>
      </c>
      <c r="AH3" t="n">
        <v>444643.8150257037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4.4426</v>
      </c>
      <c r="E4" t="n">
        <v>22.51</v>
      </c>
      <c r="F4" t="n">
        <v>18.17</v>
      </c>
      <c r="G4" t="n">
        <v>20.19</v>
      </c>
      <c r="H4" t="n">
        <v>0.3</v>
      </c>
      <c r="I4" t="n">
        <v>54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185.41</v>
      </c>
      <c r="Q4" t="n">
        <v>4771.57</v>
      </c>
      <c r="R4" t="n">
        <v>136.05</v>
      </c>
      <c r="S4" t="n">
        <v>83.61</v>
      </c>
      <c r="T4" t="n">
        <v>24586.35</v>
      </c>
      <c r="U4" t="n">
        <v>0.61</v>
      </c>
      <c r="V4" t="n">
        <v>0.8</v>
      </c>
      <c r="W4" t="n">
        <v>8.48</v>
      </c>
      <c r="X4" t="n">
        <v>1.57</v>
      </c>
      <c r="Y4" t="n">
        <v>4</v>
      </c>
      <c r="Z4" t="n">
        <v>10</v>
      </c>
      <c r="AA4" t="n">
        <v>326.2355150927798</v>
      </c>
      <c r="AB4" t="n">
        <v>446.3698242450968</v>
      </c>
      <c r="AC4" t="n">
        <v>403.7689147031271</v>
      </c>
      <c r="AD4" t="n">
        <v>326235.5150927798</v>
      </c>
      <c r="AE4" t="n">
        <v>446369.8242450968</v>
      </c>
      <c r="AF4" t="n">
        <v>3.443667546570123e-06</v>
      </c>
      <c r="AG4" t="n">
        <v>13.02662037037037</v>
      </c>
      <c r="AH4" t="n">
        <v>403768.9147031271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4.4421</v>
      </c>
      <c r="E5" t="n">
        <v>22.51</v>
      </c>
      <c r="F5" t="n">
        <v>18.17</v>
      </c>
      <c r="G5" t="n">
        <v>20.19</v>
      </c>
      <c r="H5" t="n">
        <v>0.39</v>
      </c>
      <c r="I5" t="n">
        <v>54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186.87</v>
      </c>
      <c r="Q5" t="n">
        <v>4771.03</v>
      </c>
      <c r="R5" t="n">
        <v>136.04</v>
      </c>
      <c r="S5" t="n">
        <v>83.61</v>
      </c>
      <c r="T5" t="n">
        <v>24578.73</v>
      </c>
      <c r="U5" t="n">
        <v>0.61</v>
      </c>
      <c r="V5" t="n">
        <v>0.8</v>
      </c>
      <c r="W5" t="n">
        <v>8.48</v>
      </c>
      <c r="X5" t="n">
        <v>1.57</v>
      </c>
      <c r="Y5" t="n">
        <v>4</v>
      </c>
      <c r="Z5" t="n">
        <v>10</v>
      </c>
      <c r="AA5" t="n">
        <v>327.0476821061259</v>
      </c>
      <c r="AB5" t="n">
        <v>447.4810669830368</v>
      </c>
      <c r="AC5" t="n">
        <v>404.774101993797</v>
      </c>
      <c r="AD5" t="n">
        <v>327047.6821061259</v>
      </c>
      <c r="AE5" t="n">
        <v>447481.0669830368</v>
      </c>
      <c r="AF5" t="n">
        <v>3.443279973128155e-06</v>
      </c>
      <c r="AG5" t="n">
        <v>13.02662037037037</v>
      </c>
      <c r="AH5" t="n">
        <v>404774.101993797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2.6355</v>
      </c>
      <c r="E2" t="n">
        <v>37.94</v>
      </c>
      <c r="F2" t="n">
        <v>30.99</v>
      </c>
      <c r="G2" t="n">
        <v>3.89</v>
      </c>
      <c r="H2" t="n">
        <v>0.64</v>
      </c>
      <c r="I2" t="n">
        <v>478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90.27</v>
      </c>
      <c r="Q2" t="n">
        <v>4822.74</v>
      </c>
      <c r="R2" t="n">
        <v>532.87</v>
      </c>
      <c r="S2" t="n">
        <v>83.61</v>
      </c>
      <c r="T2" t="n">
        <v>220874.97</v>
      </c>
      <c r="U2" t="n">
        <v>0.16</v>
      </c>
      <c r="V2" t="n">
        <v>0.47</v>
      </c>
      <c r="W2" t="n">
        <v>9.73</v>
      </c>
      <c r="X2" t="n">
        <v>14.32</v>
      </c>
      <c r="Y2" t="n">
        <v>4</v>
      </c>
      <c r="Z2" t="n">
        <v>10</v>
      </c>
      <c r="AA2" t="n">
        <v>389.632953972661</v>
      </c>
      <c r="AB2" t="n">
        <v>533.1129970181587</v>
      </c>
      <c r="AC2" t="n">
        <v>482.2334408115354</v>
      </c>
      <c r="AD2" t="n">
        <v>389632.9539726611</v>
      </c>
      <c r="AE2" t="n">
        <v>533112.9970181587</v>
      </c>
      <c r="AF2" t="n">
        <v>3.013236821889153e-06</v>
      </c>
      <c r="AG2" t="n">
        <v>21.95601851851852</v>
      </c>
      <c r="AH2" t="n">
        <v>482233.4408115355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4.1321</v>
      </c>
      <c r="E2" t="n">
        <v>24.2</v>
      </c>
      <c r="F2" t="n">
        <v>19.91</v>
      </c>
      <c r="G2" t="n">
        <v>10.67</v>
      </c>
      <c r="H2" t="n">
        <v>0.18</v>
      </c>
      <c r="I2" t="n">
        <v>112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145.33</v>
      </c>
      <c r="Q2" t="n">
        <v>4778.3</v>
      </c>
      <c r="R2" t="n">
        <v>191.25</v>
      </c>
      <c r="S2" t="n">
        <v>83.61</v>
      </c>
      <c r="T2" t="n">
        <v>51894.78</v>
      </c>
      <c r="U2" t="n">
        <v>0.44</v>
      </c>
      <c r="V2" t="n">
        <v>0.73</v>
      </c>
      <c r="W2" t="n">
        <v>8.609999999999999</v>
      </c>
      <c r="X2" t="n">
        <v>3.3</v>
      </c>
      <c r="Y2" t="n">
        <v>4</v>
      </c>
      <c r="Z2" t="n">
        <v>10</v>
      </c>
      <c r="AA2" t="n">
        <v>308.8291114369208</v>
      </c>
      <c r="AB2" t="n">
        <v>422.5536148468182</v>
      </c>
      <c r="AC2" t="n">
        <v>382.2256909035603</v>
      </c>
      <c r="AD2" t="n">
        <v>308829.1114369208</v>
      </c>
      <c r="AE2" t="n">
        <v>422553.6148468181</v>
      </c>
      <c r="AF2" t="n">
        <v>3.696977745628844e-06</v>
      </c>
      <c r="AG2" t="n">
        <v>14.00462962962963</v>
      </c>
      <c r="AH2" t="n">
        <v>382225.6909035603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4.1684</v>
      </c>
      <c r="E3" t="n">
        <v>23.99</v>
      </c>
      <c r="F3" t="n">
        <v>19.8</v>
      </c>
      <c r="G3" t="n">
        <v>11.1</v>
      </c>
      <c r="H3" t="n">
        <v>0.35</v>
      </c>
      <c r="I3" t="n">
        <v>107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144.74</v>
      </c>
      <c r="Q3" t="n">
        <v>4779.5</v>
      </c>
      <c r="R3" t="n">
        <v>186.03</v>
      </c>
      <c r="S3" t="n">
        <v>83.61</v>
      </c>
      <c r="T3" t="n">
        <v>49308.82</v>
      </c>
      <c r="U3" t="n">
        <v>0.45</v>
      </c>
      <c r="V3" t="n">
        <v>0.73</v>
      </c>
      <c r="W3" t="n">
        <v>8.66</v>
      </c>
      <c r="X3" t="n">
        <v>3.19</v>
      </c>
      <c r="Y3" t="n">
        <v>4</v>
      </c>
      <c r="Z3" t="n">
        <v>10</v>
      </c>
      <c r="AA3" t="n">
        <v>306.9175912163891</v>
      </c>
      <c r="AB3" t="n">
        <v>419.9381885507663</v>
      </c>
      <c r="AC3" t="n">
        <v>379.8598772224298</v>
      </c>
      <c r="AD3" t="n">
        <v>306917.5912163891</v>
      </c>
      <c r="AE3" t="n">
        <v>419938.1885507663</v>
      </c>
      <c r="AF3" t="n">
        <v>3.729455249117705e-06</v>
      </c>
      <c r="AG3" t="n">
        <v>13.88310185185185</v>
      </c>
      <c r="AH3" t="n">
        <v>379859.8772224298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3.7937</v>
      </c>
      <c r="E2" t="n">
        <v>26.36</v>
      </c>
      <c r="F2" t="n">
        <v>20.67</v>
      </c>
      <c r="G2" t="n">
        <v>8.92</v>
      </c>
      <c r="H2" t="n">
        <v>0.14</v>
      </c>
      <c r="I2" t="n">
        <v>139</v>
      </c>
      <c r="J2" t="n">
        <v>124.63</v>
      </c>
      <c r="K2" t="n">
        <v>45</v>
      </c>
      <c r="L2" t="n">
        <v>1</v>
      </c>
      <c r="M2" t="n">
        <v>137</v>
      </c>
      <c r="N2" t="n">
        <v>18.64</v>
      </c>
      <c r="O2" t="n">
        <v>15605.44</v>
      </c>
      <c r="P2" t="n">
        <v>191.75</v>
      </c>
      <c r="Q2" t="n">
        <v>4773.97</v>
      </c>
      <c r="R2" t="n">
        <v>219.54</v>
      </c>
      <c r="S2" t="n">
        <v>83.61</v>
      </c>
      <c r="T2" t="n">
        <v>65906.11</v>
      </c>
      <c r="U2" t="n">
        <v>0.38</v>
      </c>
      <c r="V2" t="n">
        <v>0.7</v>
      </c>
      <c r="W2" t="n">
        <v>8.57</v>
      </c>
      <c r="X2" t="n">
        <v>4.06</v>
      </c>
      <c r="Y2" t="n">
        <v>4</v>
      </c>
      <c r="Z2" t="n">
        <v>10</v>
      </c>
      <c r="AA2" t="n">
        <v>379.7815328289435</v>
      </c>
      <c r="AB2" t="n">
        <v>519.6338479952969</v>
      </c>
      <c r="AC2" t="n">
        <v>470.0407228533112</v>
      </c>
      <c r="AD2" t="n">
        <v>379781.5328289435</v>
      </c>
      <c r="AE2" t="n">
        <v>519633.847995297</v>
      </c>
      <c r="AF2" t="n">
        <v>3.205637656986522e-06</v>
      </c>
      <c r="AG2" t="n">
        <v>15.25462962962963</v>
      </c>
      <c r="AH2" t="n">
        <v>470040.7228533112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4.3069</v>
      </c>
      <c r="E3" t="n">
        <v>23.22</v>
      </c>
      <c r="F3" t="n">
        <v>19.02</v>
      </c>
      <c r="G3" t="n">
        <v>14.09</v>
      </c>
      <c r="H3" t="n">
        <v>0.28</v>
      </c>
      <c r="I3" t="n">
        <v>81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158.5</v>
      </c>
      <c r="Q3" t="n">
        <v>4774.85</v>
      </c>
      <c r="R3" t="n">
        <v>161.9</v>
      </c>
      <c r="S3" t="n">
        <v>83.61</v>
      </c>
      <c r="T3" t="n">
        <v>37375.39</v>
      </c>
      <c r="U3" t="n">
        <v>0.52</v>
      </c>
      <c r="V3" t="n">
        <v>0.76</v>
      </c>
      <c r="W3" t="n">
        <v>8.57</v>
      </c>
      <c r="X3" t="n">
        <v>2.41</v>
      </c>
      <c r="Y3" t="n">
        <v>4</v>
      </c>
      <c r="Z3" t="n">
        <v>10</v>
      </c>
      <c r="AA3" t="n">
        <v>310.7154694205625</v>
      </c>
      <c r="AB3" t="n">
        <v>425.1346130602776</v>
      </c>
      <c r="AC3" t="n">
        <v>384.5603622699808</v>
      </c>
      <c r="AD3" t="n">
        <v>310715.4694205625</v>
      </c>
      <c r="AE3" t="n">
        <v>425134.6130602775</v>
      </c>
      <c r="AF3" t="n">
        <v>3.639286402423821e-06</v>
      </c>
      <c r="AG3" t="n">
        <v>13.4375</v>
      </c>
      <c r="AH3" t="n">
        <v>384560.3622699808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3.2998</v>
      </c>
      <c r="E2" t="n">
        <v>30.31</v>
      </c>
      <c r="F2" t="n">
        <v>22.05</v>
      </c>
      <c r="G2" t="n">
        <v>7.19</v>
      </c>
      <c r="H2" t="n">
        <v>0.11</v>
      </c>
      <c r="I2" t="n">
        <v>184</v>
      </c>
      <c r="J2" t="n">
        <v>159.12</v>
      </c>
      <c r="K2" t="n">
        <v>50.28</v>
      </c>
      <c r="L2" t="n">
        <v>1</v>
      </c>
      <c r="M2" t="n">
        <v>182</v>
      </c>
      <c r="N2" t="n">
        <v>27.84</v>
      </c>
      <c r="O2" t="n">
        <v>19859.16</v>
      </c>
      <c r="P2" t="n">
        <v>254.27</v>
      </c>
      <c r="Q2" t="n">
        <v>4777.81</v>
      </c>
      <c r="R2" t="n">
        <v>264.11</v>
      </c>
      <c r="S2" t="n">
        <v>83.61</v>
      </c>
      <c r="T2" t="n">
        <v>87964.56</v>
      </c>
      <c r="U2" t="n">
        <v>0.32</v>
      </c>
      <c r="V2" t="n">
        <v>0.66</v>
      </c>
      <c r="W2" t="n">
        <v>8.640000000000001</v>
      </c>
      <c r="X2" t="n">
        <v>5.44</v>
      </c>
      <c r="Y2" t="n">
        <v>4</v>
      </c>
      <c r="Z2" t="n">
        <v>10</v>
      </c>
      <c r="AA2" t="n">
        <v>497.7473874854098</v>
      </c>
      <c r="AB2" t="n">
        <v>681.0399346224815</v>
      </c>
      <c r="AC2" t="n">
        <v>616.0424391076625</v>
      </c>
      <c r="AD2" t="n">
        <v>497747.3874854099</v>
      </c>
      <c r="AE2" t="n">
        <v>681039.9346224815</v>
      </c>
      <c r="AF2" t="n">
        <v>2.624542397107438e-06</v>
      </c>
      <c r="AG2" t="n">
        <v>17.54050925925926</v>
      </c>
      <c r="AH2" t="n">
        <v>616042.4391076625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4.3447</v>
      </c>
      <c r="E3" t="n">
        <v>23.02</v>
      </c>
      <c r="F3" t="n">
        <v>18.53</v>
      </c>
      <c r="G3" t="n">
        <v>16.6</v>
      </c>
      <c r="H3" t="n">
        <v>0.22</v>
      </c>
      <c r="I3" t="n">
        <v>67</v>
      </c>
      <c r="J3" t="n">
        <v>160.54</v>
      </c>
      <c r="K3" t="n">
        <v>50.28</v>
      </c>
      <c r="L3" t="n">
        <v>2</v>
      </c>
      <c r="M3" t="n">
        <v>49</v>
      </c>
      <c r="N3" t="n">
        <v>28.26</v>
      </c>
      <c r="O3" t="n">
        <v>20034.4</v>
      </c>
      <c r="P3" t="n">
        <v>181.32</v>
      </c>
      <c r="Q3" t="n">
        <v>4768.94</v>
      </c>
      <c r="R3" t="n">
        <v>149.32</v>
      </c>
      <c r="S3" t="n">
        <v>83.61</v>
      </c>
      <c r="T3" t="n">
        <v>31156.38</v>
      </c>
      <c r="U3" t="n">
        <v>0.5600000000000001</v>
      </c>
      <c r="V3" t="n">
        <v>0.78</v>
      </c>
      <c r="W3" t="n">
        <v>8.460000000000001</v>
      </c>
      <c r="X3" t="n">
        <v>1.93</v>
      </c>
      <c r="Y3" t="n">
        <v>4</v>
      </c>
      <c r="Z3" t="n">
        <v>10</v>
      </c>
      <c r="AA3" t="n">
        <v>331.9576225394399</v>
      </c>
      <c r="AB3" t="n">
        <v>454.1990640951815</v>
      </c>
      <c r="AC3" t="n">
        <v>410.8509428903267</v>
      </c>
      <c r="AD3" t="n">
        <v>331957.6225394399</v>
      </c>
      <c r="AE3" t="n">
        <v>454199.0640951815</v>
      </c>
      <c r="AF3" t="n">
        <v>3.455618326175128e-06</v>
      </c>
      <c r="AG3" t="n">
        <v>13.32175925925926</v>
      </c>
      <c r="AH3" t="n">
        <v>410850.9428903267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4.4078</v>
      </c>
      <c r="E4" t="n">
        <v>22.69</v>
      </c>
      <c r="F4" t="n">
        <v>18.4</v>
      </c>
      <c r="G4" t="n">
        <v>18.1</v>
      </c>
      <c r="H4" t="n">
        <v>0.33</v>
      </c>
      <c r="I4" t="n">
        <v>61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177.48</v>
      </c>
      <c r="Q4" t="n">
        <v>4772.68</v>
      </c>
      <c r="R4" t="n">
        <v>142.87</v>
      </c>
      <c r="S4" t="n">
        <v>83.61</v>
      </c>
      <c r="T4" t="n">
        <v>27962.01</v>
      </c>
      <c r="U4" t="n">
        <v>0.59</v>
      </c>
      <c r="V4" t="n">
        <v>0.79</v>
      </c>
      <c r="W4" t="n">
        <v>8.51</v>
      </c>
      <c r="X4" t="n">
        <v>1.79</v>
      </c>
      <c r="Y4" t="n">
        <v>4</v>
      </c>
      <c r="Z4" t="n">
        <v>10</v>
      </c>
      <c r="AA4" t="n">
        <v>319.0597084983943</v>
      </c>
      <c r="AB4" t="n">
        <v>436.5515690884146</v>
      </c>
      <c r="AC4" t="n">
        <v>394.8877000385908</v>
      </c>
      <c r="AD4" t="n">
        <v>319059.7084983943</v>
      </c>
      <c r="AE4" t="n">
        <v>436551.5690884145</v>
      </c>
      <c r="AF4" t="n">
        <v>3.505805799736399e-06</v>
      </c>
      <c r="AG4" t="n">
        <v>13.13078703703704</v>
      </c>
      <c r="AH4" t="n">
        <v>394887.7000385908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4.0017</v>
      </c>
      <c r="E2" t="n">
        <v>24.99</v>
      </c>
      <c r="F2" t="n">
        <v>20.72</v>
      </c>
      <c r="G2" t="n">
        <v>9.01</v>
      </c>
      <c r="H2" t="n">
        <v>0.22</v>
      </c>
      <c r="I2" t="n">
        <v>138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133.23</v>
      </c>
      <c r="Q2" t="n">
        <v>4783.01</v>
      </c>
      <c r="R2" t="n">
        <v>215.04</v>
      </c>
      <c r="S2" t="n">
        <v>83.61</v>
      </c>
      <c r="T2" t="n">
        <v>63661.94</v>
      </c>
      <c r="U2" t="n">
        <v>0.39</v>
      </c>
      <c r="V2" t="n">
        <v>0.7</v>
      </c>
      <c r="W2" t="n">
        <v>8.73</v>
      </c>
      <c r="X2" t="n">
        <v>4.11</v>
      </c>
      <c r="Y2" t="n">
        <v>4</v>
      </c>
      <c r="Z2" t="n">
        <v>10</v>
      </c>
      <c r="AA2" t="n">
        <v>299.0874526673531</v>
      </c>
      <c r="AB2" t="n">
        <v>409.2246475466424</v>
      </c>
      <c r="AC2" t="n">
        <v>370.1688215351902</v>
      </c>
      <c r="AD2" t="n">
        <v>299087.4526673531</v>
      </c>
      <c r="AE2" t="n">
        <v>409224.6475466423</v>
      </c>
      <c r="AF2" t="n">
        <v>3.753298013993587e-06</v>
      </c>
      <c r="AG2" t="n">
        <v>14.46180555555556</v>
      </c>
      <c r="AH2" t="n">
        <v>370168.8215351902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4.0596</v>
      </c>
      <c r="E2" t="n">
        <v>24.63</v>
      </c>
      <c r="F2" t="n">
        <v>20.02</v>
      </c>
      <c r="G2" t="n">
        <v>10.35</v>
      </c>
      <c r="H2" t="n">
        <v>0.16</v>
      </c>
      <c r="I2" t="n">
        <v>116</v>
      </c>
      <c r="J2" t="n">
        <v>107.41</v>
      </c>
      <c r="K2" t="n">
        <v>41.65</v>
      </c>
      <c r="L2" t="n">
        <v>1</v>
      </c>
      <c r="M2" t="n">
        <v>95</v>
      </c>
      <c r="N2" t="n">
        <v>14.77</v>
      </c>
      <c r="O2" t="n">
        <v>13481.73</v>
      </c>
      <c r="P2" t="n">
        <v>158.72</v>
      </c>
      <c r="Q2" t="n">
        <v>4776.33</v>
      </c>
      <c r="R2" t="n">
        <v>196.75</v>
      </c>
      <c r="S2" t="n">
        <v>83.61</v>
      </c>
      <c r="T2" t="n">
        <v>54626.99</v>
      </c>
      <c r="U2" t="n">
        <v>0.42</v>
      </c>
      <c r="V2" t="n">
        <v>0.72</v>
      </c>
      <c r="W2" t="n">
        <v>8.56</v>
      </c>
      <c r="X2" t="n">
        <v>3.41</v>
      </c>
      <c r="Y2" t="n">
        <v>4</v>
      </c>
      <c r="Z2" t="n">
        <v>10</v>
      </c>
      <c r="AA2" t="n">
        <v>323.2116872313055</v>
      </c>
      <c r="AB2" t="n">
        <v>442.2324895631575</v>
      </c>
      <c r="AC2" t="n">
        <v>400.0264414364462</v>
      </c>
      <c r="AD2" t="n">
        <v>323211.6872313055</v>
      </c>
      <c r="AE2" t="n">
        <v>442232.4895631574</v>
      </c>
      <c r="AF2" t="n">
        <v>3.558255418760069e-06</v>
      </c>
      <c r="AG2" t="n">
        <v>14.25347222222222</v>
      </c>
      <c r="AH2" t="n">
        <v>400026.4414364463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4.2203</v>
      </c>
      <c r="E3" t="n">
        <v>23.69</v>
      </c>
      <c r="F3" t="n">
        <v>19.5</v>
      </c>
      <c r="G3" t="n">
        <v>12.06</v>
      </c>
      <c r="H3" t="n">
        <v>0.32</v>
      </c>
      <c r="I3" t="n">
        <v>97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149.59</v>
      </c>
      <c r="Q3" t="n">
        <v>4776.45</v>
      </c>
      <c r="R3" t="n">
        <v>177.16</v>
      </c>
      <c r="S3" t="n">
        <v>83.61</v>
      </c>
      <c r="T3" t="n">
        <v>44923.92</v>
      </c>
      <c r="U3" t="n">
        <v>0.47</v>
      </c>
      <c r="V3" t="n">
        <v>0.74</v>
      </c>
      <c r="W3" t="n">
        <v>8.619999999999999</v>
      </c>
      <c r="X3" t="n">
        <v>2.9</v>
      </c>
      <c r="Y3" t="n">
        <v>4</v>
      </c>
      <c r="Z3" t="n">
        <v>10</v>
      </c>
      <c r="AA3" t="n">
        <v>303.2341612436787</v>
      </c>
      <c r="AB3" t="n">
        <v>414.8983571606422</v>
      </c>
      <c r="AC3" t="n">
        <v>375.3010402667313</v>
      </c>
      <c r="AD3" t="n">
        <v>303234.1612436787</v>
      </c>
      <c r="AE3" t="n">
        <v>414898.3571606422</v>
      </c>
      <c r="AF3" t="n">
        <v>3.699109602865582e-06</v>
      </c>
      <c r="AG3" t="n">
        <v>13.70949074074074</v>
      </c>
      <c r="AH3" t="n">
        <v>375301.0402667313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3.7317</v>
      </c>
      <c r="E2" t="n">
        <v>26.8</v>
      </c>
      <c r="F2" t="n">
        <v>22.34</v>
      </c>
      <c r="G2" t="n">
        <v>6.98</v>
      </c>
      <c r="H2" t="n">
        <v>0.28</v>
      </c>
      <c r="I2" t="n">
        <v>192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121.19</v>
      </c>
      <c r="Q2" t="n">
        <v>4788.08</v>
      </c>
      <c r="R2" t="n">
        <v>265.17</v>
      </c>
      <c r="S2" t="n">
        <v>83.61</v>
      </c>
      <c r="T2" t="n">
        <v>88456.66</v>
      </c>
      <c r="U2" t="n">
        <v>0.32</v>
      </c>
      <c r="V2" t="n">
        <v>0.65</v>
      </c>
      <c r="W2" t="n">
        <v>8.890000000000001</v>
      </c>
      <c r="X2" t="n">
        <v>5.71</v>
      </c>
      <c r="Y2" t="n">
        <v>4</v>
      </c>
      <c r="Z2" t="n">
        <v>10</v>
      </c>
      <c r="AA2" t="n">
        <v>308.2374937324436</v>
      </c>
      <c r="AB2" t="n">
        <v>421.7441374032214</v>
      </c>
      <c r="AC2" t="n">
        <v>381.4934688510717</v>
      </c>
      <c r="AD2" t="n">
        <v>308237.4937324436</v>
      </c>
      <c r="AE2" t="n">
        <v>421744.1374032215</v>
      </c>
      <c r="AF2" t="n">
        <v>3.713497771819244e-06</v>
      </c>
      <c r="AG2" t="n">
        <v>15.50925925925926</v>
      </c>
      <c r="AH2" t="n">
        <v>381493.4688510717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3.1796</v>
      </c>
      <c r="E2" t="n">
        <v>31.45</v>
      </c>
      <c r="F2" t="n">
        <v>22.44</v>
      </c>
      <c r="G2" t="n">
        <v>6.87</v>
      </c>
      <c r="H2" t="n">
        <v>0.11</v>
      </c>
      <c r="I2" t="n">
        <v>196</v>
      </c>
      <c r="J2" t="n">
        <v>167.88</v>
      </c>
      <c r="K2" t="n">
        <v>51.39</v>
      </c>
      <c r="L2" t="n">
        <v>1</v>
      </c>
      <c r="M2" t="n">
        <v>194</v>
      </c>
      <c r="N2" t="n">
        <v>30.49</v>
      </c>
      <c r="O2" t="n">
        <v>20939.59</v>
      </c>
      <c r="P2" t="n">
        <v>269.89</v>
      </c>
      <c r="Q2" t="n">
        <v>4776.01</v>
      </c>
      <c r="R2" t="n">
        <v>276.78</v>
      </c>
      <c r="S2" t="n">
        <v>83.61</v>
      </c>
      <c r="T2" t="n">
        <v>94237.67</v>
      </c>
      <c r="U2" t="n">
        <v>0.3</v>
      </c>
      <c r="V2" t="n">
        <v>0.65</v>
      </c>
      <c r="W2" t="n">
        <v>8.66</v>
      </c>
      <c r="X2" t="n">
        <v>5.82</v>
      </c>
      <c r="Y2" t="n">
        <v>4</v>
      </c>
      <c r="Z2" t="n">
        <v>10</v>
      </c>
      <c r="AA2" t="n">
        <v>533.3570100482229</v>
      </c>
      <c r="AB2" t="n">
        <v>729.7625911985953</v>
      </c>
      <c r="AC2" t="n">
        <v>660.1150737228302</v>
      </c>
      <c r="AD2" t="n">
        <v>533357.010048223</v>
      </c>
      <c r="AE2" t="n">
        <v>729762.5911985952</v>
      </c>
      <c r="AF2" t="n">
        <v>2.495820418651557e-06</v>
      </c>
      <c r="AG2" t="n">
        <v>18.20023148148148</v>
      </c>
      <c r="AH2" t="n">
        <v>660115.0737228302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4.2685</v>
      </c>
      <c r="E3" t="n">
        <v>23.43</v>
      </c>
      <c r="F3" t="n">
        <v>18.65</v>
      </c>
      <c r="G3" t="n">
        <v>15.76</v>
      </c>
      <c r="H3" t="n">
        <v>0.21</v>
      </c>
      <c r="I3" t="n">
        <v>71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194.18</v>
      </c>
      <c r="Q3" t="n">
        <v>4770.18</v>
      </c>
      <c r="R3" t="n">
        <v>153.74</v>
      </c>
      <c r="S3" t="n">
        <v>83.61</v>
      </c>
      <c r="T3" t="n">
        <v>33346.12</v>
      </c>
      <c r="U3" t="n">
        <v>0.54</v>
      </c>
      <c r="V3" t="n">
        <v>0.78</v>
      </c>
      <c r="W3" t="n">
        <v>8.449999999999999</v>
      </c>
      <c r="X3" t="n">
        <v>2.05</v>
      </c>
      <c r="Y3" t="n">
        <v>4</v>
      </c>
      <c r="Z3" t="n">
        <v>10</v>
      </c>
      <c r="AA3" t="n">
        <v>344.9872069043694</v>
      </c>
      <c r="AB3" t="n">
        <v>472.0267162479709</v>
      </c>
      <c r="AC3" t="n">
        <v>426.9771489429209</v>
      </c>
      <c r="AD3" t="n">
        <v>344987.2069043693</v>
      </c>
      <c r="AE3" t="n">
        <v>472026.7162479709</v>
      </c>
      <c r="AF3" t="n">
        <v>3.350550212924322e-06</v>
      </c>
      <c r="AG3" t="n">
        <v>13.55902777777778</v>
      </c>
      <c r="AH3" t="n">
        <v>426977.1489429209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4.4142</v>
      </c>
      <c r="E4" t="n">
        <v>22.65</v>
      </c>
      <c r="F4" t="n">
        <v>18.32</v>
      </c>
      <c r="G4" t="n">
        <v>18.95</v>
      </c>
      <c r="H4" t="n">
        <v>0.31</v>
      </c>
      <c r="I4" t="n">
        <v>58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182.18</v>
      </c>
      <c r="Q4" t="n">
        <v>4772.73</v>
      </c>
      <c r="R4" t="n">
        <v>140.45</v>
      </c>
      <c r="S4" t="n">
        <v>83.61</v>
      </c>
      <c r="T4" t="n">
        <v>26764.66</v>
      </c>
      <c r="U4" t="n">
        <v>0.6</v>
      </c>
      <c r="V4" t="n">
        <v>0.79</v>
      </c>
      <c r="W4" t="n">
        <v>8.5</v>
      </c>
      <c r="X4" t="n">
        <v>1.71</v>
      </c>
      <c r="Y4" t="n">
        <v>4</v>
      </c>
      <c r="Z4" t="n">
        <v>10</v>
      </c>
      <c r="AA4" t="n">
        <v>323.5825806705893</v>
      </c>
      <c r="AB4" t="n">
        <v>442.7399623294494</v>
      </c>
      <c r="AC4" t="n">
        <v>400.4854817141658</v>
      </c>
      <c r="AD4" t="n">
        <v>323582.5806705893</v>
      </c>
      <c r="AE4" t="n">
        <v>442739.9623294494</v>
      </c>
      <c r="AF4" t="n">
        <v>3.464917125428263e-06</v>
      </c>
      <c r="AG4" t="n">
        <v>13.10763888888889</v>
      </c>
      <c r="AH4" t="n">
        <v>400485.4817141658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3.511</v>
      </c>
      <c r="E2" t="n">
        <v>28.48</v>
      </c>
      <c r="F2" t="n">
        <v>23.8</v>
      </c>
      <c r="G2" t="n">
        <v>5.95</v>
      </c>
      <c r="H2" t="n">
        <v>0.34</v>
      </c>
      <c r="I2" t="n">
        <v>240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114.36</v>
      </c>
      <c r="Q2" t="n">
        <v>4797.11</v>
      </c>
      <c r="R2" t="n">
        <v>310.42</v>
      </c>
      <c r="S2" t="n">
        <v>83.61</v>
      </c>
      <c r="T2" t="n">
        <v>110841.95</v>
      </c>
      <c r="U2" t="n">
        <v>0.27</v>
      </c>
      <c r="V2" t="n">
        <v>0.61</v>
      </c>
      <c r="W2" t="n">
        <v>9.029999999999999</v>
      </c>
      <c r="X2" t="n">
        <v>7.17</v>
      </c>
      <c r="Y2" t="n">
        <v>4</v>
      </c>
      <c r="Z2" t="n">
        <v>10</v>
      </c>
      <c r="AA2" t="n">
        <v>314.5266727429498</v>
      </c>
      <c r="AB2" t="n">
        <v>430.3492695843917</v>
      </c>
      <c r="AC2" t="n">
        <v>389.27733929425</v>
      </c>
      <c r="AD2" t="n">
        <v>314526.6727429497</v>
      </c>
      <c r="AE2" t="n">
        <v>430349.2695843917</v>
      </c>
      <c r="AF2" t="n">
        <v>3.624765815566901e-06</v>
      </c>
      <c r="AG2" t="n">
        <v>16.48148148148148</v>
      </c>
      <c r="AH2" t="n">
        <v>389277.33929425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3.6618</v>
      </c>
      <c r="E2" t="n">
        <v>27.31</v>
      </c>
      <c r="F2" t="n">
        <v>21.02</v>
      </c>
      <c r="G2" t="n">
        <v>8.35</v>
      </c>
      <c r="H2" t="n">
        <v>0.13</v>
      </c>
      <c r="I2" t="n">
        <v>151</v>
      </c>
      <c r="J2" t="n">
        <v>133.21</v>
      </c>
      <c r="K2" t="n">
        <v>46.47</v>
      </c>
      <c r="L2" t="n">
        <v>1</v>
      </c>
      <c r="M2" t="n">
        <v>149</v>
      </c>
      <c r="N2" t="n">
        <v>20.75</v>
      </c>
      <c r="O2" t="n">
        <v>16663.42</v>
      </c>
      <c r="P2" t="n">
        <v>207.89</v>
      </c>
      <c r="Q2" t="n">
        <v>4774.91</v>
      </c>
      <c r="R2" t="n">
        <v>230.73</v>
      </c>
      <c r="S2" t="n">
        <v>83.61</v>
      </c>
      <c r="T2" t="n">
        <v>71442.11</v>
      </c>
      <c r="U2" t="n">
        <v>0.36</v>
      </c>
      <c r="V2" t="n">
        <v>0.6899999999999999</v>
      </c>
      <c r="W2" t="n">
        <v>8.58</v>
      </c>
      <c r="X2" t="n">
        <v>4.4</v>
      </c>
      <c r="Y2" t="n">
        <v>4</v>
      </c>
      <c r="Z2" t="n">
        <v>10</v>
      </c>
      <c r="AA2" t="n">
        <v>401.8141467933356</v>
      </c>
      <c r="AB2" t="n">
        <v>549.7798424317052</v>
      </c>
      <c r="AC2" t="n">
        <v>497.3096258908776</v>
      </c>
      <c r="AD2" t="n">
        <v>401814.1467933356</v>
      </c>
      <c r="AE2" t="n">
        <v>549779.8424317052</v>
      </c>
      <c r="AF2" t="n">
        <v>3.043540832997773e-06</v>
      </c>
      <c r="AG2" t="n">
        <v>15.80439814814815</v>
      </c>
      <c r="AH2" t="n">
        <v>497309.6258908776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4.335</v>
      </c>
      <c r="E3" t="n">
        <v>23.07</v>
      </c>
      <c r="F3" t="n">
        <v>18.85</v>
      </c>
      <c r="G3" t="n">
        <v>15.08</v>
      </c>
      <c r="H3" t="n">
        <v>0.26</v>
      </c>
      <c r="I3" t="n">
        <v>75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163.33</v>
      </c>
      <c r="Q3" t="n">
        <v>4772.74</v>
      </c>
      <c r="R3" t="n">
        <v>156.93</v>
      </c>
      <c r="S3" t="n">
        <v>83.61</v>
      </c>
      <c r="T3" t="n">
        <v>34920.54</v>
      </c>
      <c r="U3" t="n">
        <v>0.53</v>
      </c>
      <c r="V3" t="n">
        <v>0.77</v>
      </c>
      <c r="W3" t="n">
        <v>8.550000000000001</v>
      </c>
      <c r="X3" t="n">
        <v>2.24</v>
      </c>
      <c r="Y3" t="n">
        <v>4</v>
      </c>
      <c r="Z3" t="n">
        <v>10</v>
      </c>
      <c r="AA3" t="n">
        <v>315.0490652779158</v>
      </c>
      <c r="AB3" t="n">
        <v>431.0640300970646</v>
      </c>
      <c r="AC3" t="n">
        <v>389.9238840667659</v>
      </c>
      <c r="AD3" t="n">
        <v>315049.0652779158</v>
      </c>
      <c r="AE3" t="n">
        <v>431064.0300970646</v>
      </c>
      <c r="AF3" t="n">
        <v>3.603077587810735e-06</v>
      </c>
      <c r="AG3" t="n">
        <v>13.35069444444444</v>
      </c>
      <c r="AH3" t="n">
        <v>389923.8840667659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3.4059</v>
      </c>
      <c r="E2" t="n">
        <v>29.36</v>
      </c>
      <c r="F2" t="n">
        <v>21.77</v>
      </c>
      <c r="G2" t="n">
        <v>7.51</v>
      </c>
      <c r="H2" t="n">
        <v>0.12</v>
      </c>
      <c r="I2" t="n">
        <v>174</v>
      </c>
      <c r="J2" t="n">
        <v>150.44</v>
      </c>
      <c r="K2" t="n">
        <v>49.1</v>
      </c>
      <c r="L2" t="n">
        <v>1</v>
      </c>
      <c r="M2" t="n">
        <v>172</v>
      </c>
      <c r="N2" t="n">
        <v>25.34</v>
      </c>
      <c r="O2" t="n">
        <v>18787.76</v>
      </c>
      <c r="P2" t="n">
        <v>239.48</v>
      </c>
      <c r="Q2" t="n">
        <v>4777.09</v>
      </c>
      <c r="R2" t="n">
        <v>254.89</v>
      </c>
      <c r="S2" t="n">
        <v>83.61</v>
      </c>
      <c r="T2" t="n">
        <v>83406.66</v>
      </c>
      <c r="U2" t="n">
        <v>0.33</v>
      </c>
      <c r="V2" t="n">
        <v>0.67</v>
      </c>
      <c r="W2" t="n">
        <v>8.630000000000001</v>
      </c>
      <c r="X2" t="n">
        <v>5.15</v>
      </c>
      <c r="Y2" t="n">
        <v>4</v>
      </c>
      <c r="Z2" t="n">
        <v>10</v>
      </c>
      <c r="AA2" t="n">
        <v>465.8005839128962</v>
      </c>
      <c r="AB2" t="n">
        <v>637.3289085810646</v>
      </c>
      <c r="AC2" t="n">
        <v>576.5031320428283</v>
      </c>
      <c r="AD2" t="n">
        <v>465800.5839128962</v>
      </c>
      <c r="AE2" t="n">
        <v>637328.9085810647</v>
      </c>
      <c r="AF2" t="n">
        <v>2.746765782359863e-06</v>
      </c>
      <c r="AG2" t="n">
        <v>16.99074074074074</v>
      </c>
      <c r="AH2" t="n">
        <v>576503.1320428282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4.3822</v>
      </c>
      <c r="E3" t="n">
        <v>22.82</v>
      </c>
      <c r="F3" t="n">
        <v>18.53</v>
      </c>
      <c r="G3" t="n">
        <v>16.84</v>
      </c>
      <c r="H3" t="n">
        <v>0.23</v>
      </c>
      <c r="I3" t="n">
        <v>66</v>
      </c>
      <c r="J3" t="n">
        <v>151.83</v>
      </c>
      <c r="K3" t="n">
        <v>49.1</v>
      </c>
      <c r="L3" t="n">
        <v>2</v>
      </c>
      <c r="M3" t="n">
        <v>18</v>
      </c>
      <c r="N3" t="n">
        <v>25.73</v>
      </c>
      <c r="O3" t="n">
        <v>18959.54</v>
      </c>
      <c r="P3" t="n">
        <v>172.46</v>
      </c>
      <c r="Q3" t="n">
        <v>4773.47</v>
      </c>
      <c r="R3" t="n">
        <v>147.59</v>
      </c>
      <c r="S3" t="n">
        <v>83.61</v>
      </c>
      <c r="T3" t="n">
        <v>30294.24</v>
      </c>
      <c r="U3" t="n">
        <v>0.57</v>
      </c>
      <c r="V3" t="n">
        <v>0.78</v>
      </c>
      <c r="W3" t="n">
        <v>8.5</v>
      </c>
      <c r="X3" t="n">
        <v>1.92</v>
      </c>
      <c r="Y3" t="n">
        <v>4</v>
      </c>
      <c r="Z3" t="n">
        <v>10</v>
      </c>
      <c r="AA3" t="n">
        <v>323.204608071084</v>
      </c>
      <c r="AB3" t="n">
        <v>442.222803543832</v>
      </c>
      <c r="AC3" t="n">
        <v>400.0176798372108</v>
      </c>
      <c r="AD3" t="n">
        <v>323204.608071084</v>
      </c>
      <c r="AE3" t="n">
        <v>442222.803543832</v>
      </c>
      <c r="AF3" t="n">
        <v>3.534125197879383e-06</v>
      </c>
      <c r="AG3" t="n">
        <v>13.20601851851852</v>
      </c>
      <c r="AH3" t="n">
        <v>400017.6798372108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4.3897</v>
      </c>
      <c r="E4" t="n">
        <v>22.78</v>
      </c>
      <c r="F4" t="n">
        <v>18.52</v>
      </c>
      <c r="G4" t="n">
        <v>17.09</v>
      </c>
      <c r="H4" t="n">
        <v>0.35</v>
      </c>
      <c r="I4" t="n">
        <v>65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172.97</v>
      </c>
      <c r="Q4" t="n">
        <v>4771.64</v>
      </c>
      <c r="R4" t="n">
        <v>146.72</v>
      </c>
      <c r="S4" t="n">
        <v>83.61</v>
      </c>
      <c r="T4" t="n">
        <v>29867.21</v>
      </c>
      <c r="U4" t="n">
        <v>0.57</v>
      </c>
      <c r="V4" t="n">
        <v>0.78</v>
      </c>
      <c r="W4" t="n">
        <v>8.52</v>
      </c>
      <c r="X4" t="n">
        <v>1.92</v>
      </c>
      <c r="Y4" t="n">
        <v>4</v>
      </c>
      <c r="Z4" t="n">
        <v>10</v>
      </c>
      <c r="AA4" t="n">
        <v>315.0227766209845</v>
      </c>
      <c r="AB4" t="n">
        <v>431.0280607968775</v>
      </c>
      <c r="AC4" t="n">
        <v>389.8913476261054</v>
      </c>
      <c r="AD4" t="n">
        <v>315022.7766209845</v>
      </c>
      <c r="AE4" t="n">
        <v>431028.0607968775</v>
      </c>
      <c r="AF4" t="n">
        <v>3.540173744039781e-06</v>
      </c>
      <c r="AG4" t="n">
        <v>13.18287037037037</v>
      </c>
      <c r="AH4" t="n">
        <v>389891.3476261054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2.9681</v>
      </c>
      <c r="E2" t="n">
        <v>33.69</v>
      </c>
      <c r="F2" t="n">
        <v>23.11</v>
      </c>
      <c r="G2" t="n">
        <v>6.36</v>
      </c>
      <c r="H2" t="n">
        <v>0.1</v>
      </c>
      <c r="I2" t="n">
        <v>218</v>
      </c>
      <c r="J2" t="n">
        <v>185.69</v>
      </c>
      <c r="K2" t="n">
        <v>53.44</v>
      </c>
      <c r="L2" t="n">
        <v>1</v>
      </c>
      <c r="M2" t="n">
        <v>216</v>
      </c>
      <c r="N2" t="n">
        <v>36.26</v>
      </c>
      <c r="O2" t="n">
        <v>23136.14</v>
      </c>
      <c r="P2" t="n">
        <v>300.76</v>
      </c>
      <c r="Q2" t="n">
        <v>4781.54</v>
      </c>
      <c r="R2" t="n">
        <v>298.78</v>
      </c>
      <c r="S2" t="n">
        <v>83.61</v>
      </c>
      <c r="T2" t="n">
        <v>105131.11</v>
      </c>
      <c r="U2" t="n">
        <v>0.28</v>
      </c>
      <c r="V2" t="n">
        <v>0.63</v>
      </c>
      <c r="W2" t="n">
        <v>8.69</v>
      </c>
      <c r="X2" t="n">
        <v>6.48</v>
      </c>
      <c r="Y2" t="n">
        <v>4</v>
      </c>
      <c r="Z2" t="n">
        <v>10</v>
      </c>
      <c r="AA2" t="n">
        <v>606.831391499685</v>
      </c>
      <c r="AB2" t="n">
        <v>830.2934813614243</v>
      </c>
      <c r="AC2" t="n">
        <v>751.0514368245092</v>
      </c>
      <c r="AD2" t="n">
        <v>606831.391499685</v>
      </c>
      <c r="AE2" t="n">
        <v>830293.4813614242</v>
      </c>
      <c r="AF2" t="n">
        <v>2.273255103486344e-06</v>
      </c>
      <c r="AG2" t="n">
        <v>19.49652777777778</v>
      </c>
      <c r="AH2" t="n">
        <v>751051.4368245092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4.1043</v>
      </c>
      <c r="E3" t="n">
        <v>24.36</v>
      </c>
      <c r="F3" t="n">
        <v>18.92</v>
      </c>
      <c r="G3" t="n">
        <v>14.19</v>
      </c>
      <c r="H3" t="n">
        <v>0.19</v>
      </c>
      <c r="I3" t="n">
        <v>80</v>
      </c>
      <c r="J3" t="n">
        <v>187.21</v>
      </c>
      <c r="K3" t="n">
        <v>53.44</v>
      </c>
      <c r="L3" t="n">
        <v>2</v>
      </c>
      <c r="M3" t="n">
        <v>78</v>
      </c>
      <c r="N3" t="n">
        <v>36.77</v>
      </c>
      <c r="O3" t="n">
        <v>23322.88</v>
      </c>
      <c r="P3" t="n">
        <v>220.26</v>
      </c>
      <c r="Q3" t="n">
        <v>4769.66</v>
      </c>
      <c r="R3" t="n">
        <v>162.43</v>
      </c>
      <c r="S3" t="n">
        <v>83.61</v>
      </c>
      <c r="T3" t="n">
        <v>37647.23</v>
      </c>
      <c r="U3" t="n">
        <v>0.51</v>
      </c>
      <c r="V3" t="n">
        <v>0.76</v>
      </c>
      <c r="W3" t="n">
        <v>8.460000000000001</v>
      </c>
      <c r="X3" t="n">
        <v>2.32</v>
      </c>
      <c r="Y3" t="n">
        <v>4</v>
      </c>
      <c r="Z3" t="n">
        <v>10</v>
      </c>
      <c r="AA3" t="n">
        <v>381.2275315120573</v>
      </c>
      <c r="AB3" t="n">
        <v>521.6123271864928</v>
      </c>
      <c r="AC3" t="n">
        <v>471.8303787673124</v>
      </c>
      <c r="AD3" t="n">
        <v>381227.5315120573</v>
      </c>
      <c r="AE3" t="n">
        <v>521612.3271864928</v>
      </c>
      <c r="AF3" t="n">
        <v>3.143465827040532e-06</v>
      </c>
      <c r="AG3" t="n">
        <v>14.09722222222222</v>
      </c>
      <c r="AH3" t="n">
        <v>471830.3787673124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4.4381</v>
      </c>
      <c r="E4" t="n">
        <v>22.53</v>
      </c>
      <c r="F4" t="n">
        <v>18.13</v>
      </c>
      <c r="G4" t="n">
        <v>20.92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2</v>
      </c>
      <c r="N4" t="n">
        <v>37.29</v>
      </c>
      <c r="O4" t="n">
        <v>23510.33</v>
      </c>
      <c r="P4" t="n">
        <v>190.92</v>
      </c>
      <c r="Q4" t="n">
        <v>4770.03</v>
      </c>
      <c r="R4" t="n">
        <v>134.67</v>
      </c>
      <c r="S4" t="n">
        <v>83.61</v>
      </c>
      <c r="T4" t="n">
        <v>23907.29</v>
      </c>
      <c r="U4" t="n">
        <v>0.62</v>
      </c>
      <c r="V4" t="n">
        <v>0.8</v>
      </c>
      <c r="W4" t="n">
        <v>8.48</v>
      </c>
      <c r="X4" t="n">
        <v>1.53</v>
      </c>
      <c r="Y4" t="n">
        <v>4</v>
      </c>
      <c r="Z4" t="n">
        <v>10</v>
      </c>
      <c r="AA4" t="n">
        <v>331.4854629377315</v>
      </c>
      <c r="AB4" t="n">
        <v>453.5530344979124</v>
      </c>
      <c r="AC4" t="n">
        <v>410.2665694511128</v>
      </c>
      <c r="AD4" t="n">
        <v>331485.4629377315</v>
      </c>
      <c r="AE4" t="n">
        <v>453553.0344979124</v>
      </c>
      <c r="AF4" t="n">
        <v>3.399121820283261e-06</v>
      </c>
      <c r="AG4" t="n">
        <v>13.03819444444444</v>
      </c>
      <c r="AH4" t="n">
        <v>410266.5694511128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4.4391</v>
      </c>
      <c r="E5" t="n">
        <v>22.53</v>
      </c>
      <c r="F5" t="n">
        <v>18.12</v>
      </c>
      <c r="G5" t="n">
        <v>20.91</v>
      </c>
      <c r="H5" t="n">
        <v>0.37</v>
      </c>
      <c r="I5" t="n">
        <v>52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191.96</v>
      </c>
      <c r="Q5" t="n">
        <v>4771.58</v>
      </c>
      <c r="R5" t="n">
        <v>134.28</v>
      </c>
      <c r="S5" t="n">
        <v>83.61</v>
      </c>
      <c r="T5" t="n">
        <v>23710.32</v>
      </c>
      <c r="U5" t="n">
        <v>0.62</v>
      </c>
      <c r="V5" t="n">
        <v>0.8</v>
      </c>
      <c r="W5" t="n">
        <v>8.48</v>
      </c>
      <c r="X5" t="n">
        <v>1.52</v>
      </c>
      <c r="Y5" t="n">
        <v>4</v>
      </c>
      <c r="Z5" t="n">
        <v>10</v>
      </c>
      <c r="AA5" t="n">
        <v>331.9873910057968</v>
      </c>
      <c r="AB5" t="n">
        <v>454.2397946241429</v>
      </c>
      <c r="AC5" t="n">
        <v>410.8877861547698</v>
      </c>
      <c r="AD5" t="n">
        <v>331987.3910057968</v>
      </c>
      <c r="AE5" t="n">
        <v>454239.7946241429</v>
      </c>
      <c r="AF5" t="n">
        <v>3.399887716008972e-06</v>
      </c>
      <c r="AG5" t="n">
        <v>13.03819444444444</v>
      </c>
      <c r="AH5" t="n">
        <v>410887.7861547698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3.9291</v>
      </c>
      <c r="E2" t="n">
        <v>25.45</v>
      </c>
      <c r="F2" t="n">
        <v>20.33</v>
      </c>
      <c r="G2" t="n">
        <v>9.609999999999999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124</v>
      </c>
      <c r="N2" t="n">
        <v>16.65</v>
      </c>
      <c r="O2" t="n">
        <v>14546.17</v>
      </c>
      <c r="P2" t="n">
        <v>175.07</v>
      </c>
      <c r="Q2" t="n">
        <v>4771.59</v>
      </c>
      <c r="R2" t="n">
        <v>207.95</v>
      </c>
      <c r="S2" t="n">
        <v>83.61</v>
      </c>
      <c r="T2" t="n">
        <v>60171.66</v>
      </c>
      <c r="U2" t="n">
        <v>0.4</v>
      </c>
      <c r="V2" t="n">
        <v>0.71</v>
      </c>
      <c r="W2" t="n">
        <v>8.56</v>
      </c>
      <c r="X2" t="n">
        <v>3.72</v>
      </c>
      <c r="Y2" t="n">
        <v>4</v>
      </c>
      <c r="Z2" t="n">
        <v>10</v>
      </c>
      <c r="AA2" t="n">
        <v>350.6219530953333</v>
      </c>
      <c r="AB2" t="n">
        <v>479.7364245739053</v>
      </c>
      <c r="AC2" t="n">
        <v>433.9510535268717</v>
      </c>
      <c r="AD2" t="n">
        <v>350621.9530953333</v>
      </c>
      <c r="AE2" t="n">
        <v>479736.4245739053</v>
      </c>
      <c r="AF2" t="n">
        <v>3.379146886292878e-06</v>
      </c>
      <c r="AG2" t="n">
        <v>14.72800925925926</v>
      </c>
      <c r="AH2" t="n">
        <v>433951.0535268717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4.2733</v>
      </c>
      <c r="E3" t="n">
        <v>23.4</v>
      </c>
      <c r="F3" t="n">
        <v>19.21</v>
      </c>
      <c r="G3" t="n">
        <v>13.1</v>
      </c>
      <c r="H3" t="n">
        <v>0.3</v>
      </c>
      <c r="I3" t="n">
        <v>88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154.25</v>
      </c>
      <c r="Q3" t="n">
        <v>4777.35</v>
      </c>
      <c r="R3" t="n">
        <v>167.78</v>
      </c>
      <c r="S3" t="n">
        <v>83.61</v>
      </c>
      <c r="T3" t="n">
        <v>40279.11</v>
      </c>
      <c r="U3" t="n">
        <v>0.5</v>
      </c>
      <c r="V3" t="n">
        <v>0.75</v>
      </c>
      <c r="W3" t="n">
        <v>8.6</v>
      </c>
      <c r="X3" t="n">
        <v>2.61</v>
      </c>
      <c r="Y3" t="n">
        <v>4</v>
      </c>
      <c r="Z3" t="n">
        <v>10</v>
      </c>
      <c r="AA3" t="n">
        <v>306.8819607949295</v>
      </c>
      <c r="AB3" t="n">
        <v>419.889437436222</v>
      </c>
      <c r="AC3" t="n">
        <v>379.8157788458349</v>
      </c>
      <c r="AD3" t="n">
        <v>306881.9607949295</v>
      </c>
      <c r="AE3" t="n">
        <v>419889.437436222</v>
      </c>
      <c r="AF3" t="n">
        <v>3.675169476265647e-06</v>
      </c>
      <c r="AG3" t="n">
        <v>13.54166666666667</v>
      </c>
      <c r="AH3" t="n">
        <v>379815.7788458349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2.8688</v>
      </c>
      <c r="E2" t="n">
        <v>34.86</v>
      </c>
      <c r="F2" t="n">
        <v>23.43</v>
      </c>
      <c r="G2" t="n">
        <v>6.14</v>
      </c>
      <c r="H2" t="n">
        <v>0.09</v>
      </c>
      <c r="I2" t="n">
        <v>229</v>
      </c>
      <c r="J2" t="n">
        <v>194.77</v>
      </c>
      <c r="K2" t="n">
        <v>54.38</v>
      </c>
      <c r="L2" t="n">
        <v>1</v>
      </c>
      <c r="M2" t="n">
        <v>227</v>
      </c>
      <c r="N2" t="n">
        <v>39.4</v>
      </c>
      <c r="O2" t="n">
        <v>24256.19</v>
      </c>
      <c r="P2" t="n">
        <v>315.97</v>
      </c>
      <c r="Q2" t="n">
        <v>4779.68</v>
      </c>
      <c r="R2" t="n">
        <v>309.92</v>
      </c>
      <c r="S2" t="n">
        <v>83.61</v>
      </c>
      <c r="T2" t="n">
        <v>110644.21</v>
      </c>
      <c r="U2" t="n">
        <v>0.27</v>
      </c>
      <c r="V2" t="n">
        <v>0.62</v>
      </c>
      <c r="W2" t="n">
        <v>8.710000000000001</v>
      </c>
      <c r="X2" t="n">
        <v>6.81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4.0167</v>
      </c>
      <c r="E3" t="n">
        <v>24.9</v>
      </c>
      <c r="F3" t="n">
        <v>19.07</v>
      </c>
      <c r="G3" t="n">
        <v>13.46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233.84</v>
      </c>
      <c r="Q3" t="n">
        <v>4771.58</v>
      </c>
      <c r="R3" t="n">
        <v>167.68</v>
      </c>
      <c r="S3" t="n">
        <v>83.61</v>
      </c>
      <c r="T3" t="n">
        <v>40244.16</v>
      </c>
      <c r="U3" t="n">
        <v>0.5</v>
      </c>
      <c r="V3" t="n">
        <v>0.76</v>
      </c>
      <c r="W3" t="n">
        <v>8.470000000000001</v>
      </c>
      <c r="X3" t="n">
        <v>2.47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4.4267</v>
      </c>
      <c r="E4" t="n">
        <v>22.59</v>
      </c>
      <c r="F4" t="n">
        <v>18.09</v>
      </c>
      <c r="G4" t="n">
        <v>21.28</v>
      </c>
      <c r="H4" t="n">
        <v>0.27</v>
      </c>
      <c r="I4" t="n">
        <v>51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197.56</v>
      </c>
      <c r="Q4" t="n">
        <v>4772.39</v>
      </c>
      <c r="R4" t="n">
        <v>133.91</v>
      </c>
      <c r="S4" t="n">
        <v>83.61</v>
      </c>
      <c r="T4" t="n">
        <v>23530.28</v>
      </c>
      <c r="U4" t="n">
        <v>0.62</v>
      </c>
      <c r="V4" t="n">
        <v>0.8</v>
      </c>
      <c r="W4" t="n">
        <v>8.460000000000001</v>
      </c>
      <c r="X4" t="n">
        <v>1.49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4.4499</v>
      </c>
      <c r="E5" t="n">
        <v>22.47</v>
      </c>
      <c r="F5" t="n">
        <v>18.05</v>
      </c>
      <c r="G5" t="n">
        <v>22.1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196.6</v>
      </c>
      <c r="Q5" t="n">
        <v>4772.26</v>
      </c>
      <c r="R5" t="n">
        <v>131.79</v>
      </c>
      <c r="S5" t="n">
        <v>83.61</v>
      </c>
      <c r="T5" t="n">
        <v>22481.81</v>
      </c>
      <c r="U5" t="n">
        <v>0.63</v>
      </c>
      <c r="V5" t="n">
        <v>0.8</v>
      </c>
      <c r="W5" t="n">
        <v>8.48</v>
      </c>
      <c r="X5" t="n">
        <v>1.45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4.0918</v>
      </c>
      <c r="E6" t="n">
        <v>24.44</v>
      </c>
      <c r="F6" t="n">
        <v>20.21</v>
      </c>
      <c r="G6" t="n">
        <v>10.02</v>
      </c>
      <c r="H6" t="n">
        <v>0.2</v>
      </c>
      <c r="I6" t="n">
        <v>121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138.37</v>
      </c>
      <c r="Q6" t="n">
        <v>4780.33</v>
      </c>
      <c r="R6" t="n">
        <v>199.27</v>
      </c>
      <c r="S6" t="n">
        <v>83.61</v>
      </c>
      <c r="T6" t="n">
        <v>55858.51</v>
      </c>
      <c r="U6" t="n">
        <v>0.42</v>
      </c>
      <c r="V6" t="n">
        <v>0.72</v>
      </c>
      <c r="W6" t="n">
        <v>8.68</v>
      </c>
      <c r="X6" t="n">
        <v>3.6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4.09</v>
      </c>
      <c r="E7" t="n">
        <v>24.45</v>
      </c>
      <c r="F7" t="n">
        <v>20.22</v>
      </c>
      <c r="G7" t="n">
        <v>10.03</v>
      </c>
      <c r="H7" t="n">
        <v>0.39</v>
      </c>
      <c r="I7" t="n">
        <v>121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140.03</v>
      </c>
      <c r="Q7" t="n">
        <v>4780.32</v>
      </c>
      <c r="R7" t="n">
        <v>199.24</v>
      </c>
      <c r="S7" t="n">
        <v>83.61</v>
      </c>
      <c r="T7" t="n">
        <v>55847.08</v>
      </c>
      <c r="U7" t="n">
        <v>0.42</v>
      </c>
      <c r="V7" t="n">
        <v>0.72</v>
      </c>
      <c r="W7" t="n">
        <v>8.69</v>
      </c>
      <c r="X7" t="n">
        <v>3.61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3.8856</v>
      </c>
      <c r="E8" t="n">
        <v>25.74</v>
      </c>
      <c r="F8" t="n">
        <v>21.4</v>
      </c>
      <c r="G8" t="n">
        <v>8.029999999999999</v>
      </c>
      <c r="H8" t="n">
        <v>0.24</v>
      </c>
      <c r="I8" t="n">
        <v>160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127.48</v>
      </c>
      <c r="Q8" t="n">
        <v>4785.62</v>
      </c>
      <c r="R8" t="n">
        <v>235.74</v>
      </c>
      <c r="S8" t="n">
        <v>83.61</v>
      </c>
      <c r="T8" t="n">
        <v>73898.67999999999</v>
      </c>
      <c r="U8" t="n">
        <v>0.35</v>
      </c>
      <c r="V8" t="n">
        <v>0.68</v>
      </c>
      <c r="W8" t="n">
        <v>8.81</v>
      </c>
      <c r="X8" t="n">
        <v>4.78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3.1829</v>
      </c>
      <c r="E9" t="n">
        <v>31.42</v>
      </c>
      <c r="F9" t="n">
        <v>26.17</v>
      </c>
      <c r="G9" t="n">
        <v>4.92</v>
      </c>
      <c r="H9" t="n">
        <v>0.43</v>
      </c>
      <c r="I9" t="n">
        <v>319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105.06</v>
      </c>
      <c r="Q9" t="n">
        <v>4804</v>
      </c>
      <c r="R9" t="n">
        <v>383.56</v>
      </c>
      <c r="S9" t="n">
        <v>83.61</v>
      </c>
      <c r="T9" t="n">
        <v>147013.38</v>
      </c>
      <c r="U9" t="n">
        <v>0.22</v>
      </c>
      <c r="V9" t="n">
        <v>0.55</v>
      </c>
      <c r="W9" t="n">
        <v>9.27</v>
      </c>
      <c r="X9" t="n">
        <v>9.529999999999999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3.5359</v>
      </c>
      <c r="E10" t="n">
        <v>28.28</v>
      </c>
      <c r="F10" t="n">
        <v>21.37</v>
      </c>
      <c r="G10" t="n">
        <v>7.92</v>
      </c>
      <c r="H10" t="n">
        <v>0.12</v>
      </c>
      <c r="I10" t="n">
        <v>162</v>
      </c>
      <c r="J10" t="n">
        <v>141.81</v>
      </c>
      <c r="K10" t="n">
        <v>47.83</v>
      </c>
      <c r="L10" t="n">
        <v>1</v>
      </c>
      <c r="M10" t="n">
        <v>160</v>
      </c>
      <c r="N10" t="n">
        <v>22.98</v>
      </c>
      <c r="O10" t="n">
        <v>17723.39</v>
      </c>
      <c r="P10" t="n">
        <v>223.52</v>
      </c>
      <c r="Q10" t="n">
        <v>4776.74</v>
      </c>
      <c r="R10" t="n">
        <v>242.46</v>
      </c>
      <c r="S10" t="n">
        <v>83.61</v>
      </c>
      <c r="T10" t="n">
        <v>77249.82000000001</v>
      </c>
      <c r="U10" t="n">
        <v>0.34</v>
      </c>
      <c r="V10" t="n">
        <v>0.68</v>
      </c>
      <c r="W10" t="n">
        <v>8.59</v>
      </c>
      <c r="X10" t="n">
        <v>4.76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4.3549</v>
      </c>
      <c r="E11" t="n">
        <v>22.96</v>
      </c>
      <c r="F11" t="n">
        <v>18.71</v>
      </c>
      <c r="G11" t="n">
        <v>16.04</v>
      </c>
      <c r="H11" t="n">
        <v>0.25</v>
      </c>
      <c r="I11" t="n">
        <v>70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168.18</v>
      </c>
      <c r="Q11" t="n">
        <v>4773.43</v>
      </c>
      <c r="R11" t="n">
        <v>152.76</v>
      </c>
      <c r="S11" t="n">
        <v>83.61</v>
      </c>
      <c r="T11" t="n">
        <v>32861.24</v>
      </c>
      <c r="U11" t="n">
        <v>0.55</v>
      </c>
      <c r="V11" t="n">
        <v>0.77</v>
      </c>
      <c r="W11" t="n">
        <v>8.539999999999999</v>
      </c>
      <c r="X11" t="n">
        <v>2.11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4.3568</v>
      </c>
      <c r="E12" t="n">
        <v>22.95</v>
      </c>
      <c r="F12" t="n">
        <v>18.7</v>
      </c>
      <c r="G12" t="n">
        <v>16.03</v>
      </c>
      <c r="H12" t="n">
        <v>0.37</v>
      </c>
      <c r="I12" t="n">
        <v>70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169.27</v>
      </c>
      <c r="Q12" t="n">
        <v>4776.22</v>
      </c>
      <c r="R12" t="n">
        <v>152.44</v>
      </c>
      <c r="S12" t="n">
        <v>83.61</v>
      </c>
      <c r="T12" t="n">
        <v>32700.4</v>
      </c>
      <c r="U12" t="n">
        <v>0.55</v>
      </c>
      <c r="V12" t="n">
        <v>0.77</v>
      </c>
      <c r="W12" t="n">
        <v>8.539999999999999</v>
      </c>
      <c r="X12" t="n">
        <v>2.1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3.0726</v>
      </c>
      <c r="E13" t="n">
        <v>32.55</v>
      </c>
      <c r="F13" t="n">
        <v>22.76</v>
      </c>
      <c r="G13" t="n">
        <v>6.6</v>
      </c>
      <c r="H13" t="n">
        <v>0.1</v>
      </c>
      <c r="I13" t="n">
        <v>207</v>
      </c>
      <c r="J13" t="n">
        <v>176.73</v>
      </c>
      <c r="K13" t="n">
        <v>52.44</v>
      </c>
      <c r="L13" t="n">
        <v>1</v>
      </c>
      <c r="M13" t="n">
        <v>205</v>
      </c>
      <c r="N13" t="n">
        <v>33.29</v>
      </c>
      <c r="O13" t="n">
        <v>22031.19</v>
      </c>
      <c r="P13" t="n">
        <v>285.23</v>
      </c>
      <c r="Q13" t="n">
        <v>4776.91</v>
      </c>
      <c r="R13" t="n">
        <v>287.41</v>
      </c>
      <c r="S13" t="n">
        <v>83.61</v>
      </c>
      <c r="T13" t="n">
        <v>99502.23</v>
      </c>
      <c r="U13" t="n">
        <v>0.29</v>
      </c>
      <c r="V13" t="n">
        <v>0.64</v>
      </c>
      <c r="W13" t="n">
        <v>8.68</v>
      </c>
      <c r="X13" t="n">
        <v>6.14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4.1796</v>
      </c>
      <c r="E14" t="n">
        <v>23.93</v>
      </c>
      <c r="F14" t="n">
        <v>18.8</v>
      </c>
      <c r="G14" t="n">
        <v>14.84</v>
      </c>
      <c r="H14" t="n">
        <v>0.2</v>
      </c>
      <c r="I14" t="n">
        <v>76</v>
      </c>
      <c r="J14" t="n">
        <v>178.21</v>
      </c>
      <c r="K14" t="n">
        <v>52.44</v>
      </c>
      <c r="L14" t="n">
        <v>2</v>
      </c>
      <c r="M14" t="n">
        <v>74</v>
      </c>
      <c r="N14" t="n">
        <v>33.77</v>
      </c>
      <c r="O14" t="n">
        <v>22213.89</v>
      </c>
      <c r="P14" t="n">
        <v>207.79</v>
      </c>
      <c r="Q14" t="n">
        <v>4769.24</v>
      </c>
      <c r="R14" t="n">
        <v>158.44</v>
      </c>
      <c r="S14" t="n">
        <v>83.61</v>
      </c>
      <c r="T14" t="n">
        <v>35671.31</v>
      </c>
      <c r="U14" t="n">
        <v>0.53</v>
      </c>
      <c r="V14" t="n">
        <v>0.77</v>
      </c>
      <c r="W14" t="n">
        <v>8.460000000000001</v>
      </c>
      <c r="X14" t="n">
        <v>2.2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4.4426</v>
      </c>
      <c r="E15" t="n">
        <v>22.51</v>
      </c>
      <c r="F15" t="n">
        <v>18.17</v>
      </c>
      <c r="G15" t="n">
        <v>20.19</v>
      </c>
      <c r="H15" t="n">
        <v>0.3</v>
      </c>
      <c r="I15" t="n">
        <v>54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185.41</v>
      </c>
      <c r="Q15" t="n">
        <v>4771.57</v>
      </c>
      <c r="R15" t="n">
        <v>136.05</v>
      </c>
      <c r="S15" t="n">
        <v>83.61</v>
      </c>
      <c r="T15" t="n">
        <v>24586.35</v>
      </c>
      <c r="U15" t="n">
        <v>0.61</v>
      </c>
      <c r="V15" t="n">
        <v>0.8</v>
      </c>
      <c r="W15" t="n">
        <v>8.48</v>
      </c>
      <c r="X15" t="n">
        <v>1.57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4.4421</v>
      </c>
      <c r="E16" t="n">
        <v>22.51</v>
      </c>
      <c r="F16" t="n">
        <v>18.17</v>
      </c>
      <c r="G16" t="n">
        <v>20.19</v>
      </c>
      <c r="H16" t="n">
        <v>0.39</v>
      </c>
      <c r="I16" t="n">
        <v>54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186.87</v>
      </c>
      <c r="Q16" t="n">
        <v>4771.03</v>
      </c>
      <c r="R16" t="n">
        <v>136.04</v>
      </c>
      <c r="S16" t="n">
        <v>83.61</v>
      </c>
      <c r="T16" t="n">
        <v>24578.73</v>
      </c>
      <c r="U16" t="n">
        <v>0.61</v>
      </c>
      <c r="V16" t="n">
        <v>0.8</v>
      </c>
      <c r="W16" t="n">
        <v>8.48</v>
      </c>
      <c r="X16" t="n">
        <v>1.57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2.6355</v>
      </c>
      <c r="E17" t="n">
        <v>37.94</v>
      </c>
      <c r="F17" t="n">
        <v>30.99</v>
      </c>
      <c r="G17" t="n">
        <v>3.89</v>
      </c>
      <c r="H17" t="n">
        <v>0.64</v>
      </c>
      <c r="I17" t="n">
        <v>478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90.27</v>
      </c>
      <c r="Q17" t="n">
        <v>4822.74</v>
      </c>
      <c r="R17" t="n">
        <v>532.87</v>
      </c>
      <c r="S17" t="n">
        <v>83.61</v>
      </c>
      <c r="T17" t="n">
        <v>220874.97</v>
      </c>
      <c r="U17" t="n">
        <v>0.16</v>
      </c>
      <c r="V17" t="n">
        <v>0.47</v>
      </c>
      <c r="W17" t="n">
        <v>9.73</v>
      </c>
      <c r="X17" t="n">
        <v>14.32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4.1321</v>
      </c>
      <c r="E18" t="n">
        <v>24.2</v>
      </c>
      <c r="F18" t="n">
        <v>19.91</v>
      </c>
      <c r="G18" t="n">
        <v>10.67</v>
      </c>
      <c r="H18" t="n">
        <v>0.18</v>
      </c>
      <c r="I18" t="n">
        <v>112</v>
      </c>
      <c r="J18" t="n">
        <v>98.70999999999999</v>
      </c>
      <c r="K18" t="n">
        <v>39.72</v>
      </c>
      <c r="L18" t="n">
        <v>1</v>
      </c>
      <c r="M18" t="n">
        <v>39</v>
      </c>
      <c r="N18" t="n">
        <v>12.99</v>
      </c>
      <c r="O18" t="n">
        <v>12407.75</v>
      </c>
      <c r="P18" t="n">
        <v>145.33</v>
      </c>
      <c r="Q18" t="n">
        <v>4778.3</v>
      </c>
      <c r="R18" t="n">
        <v>191.25</v>
      </c>
      <c r="S18" t="n">
        <v>83.61</v>
      </c>
      <c r="T18" t="n">
        <v>51894.78</v>
      </c>
      <c r="U18" t="n">
        <v>0.44</v>
      </c>
      <c r="V18" t="n">
        <v>0.73</v>
      </c>
      <c r="W18" t="n">
        <v>8.609999999999999</v>
      </c>
      <c r="X18" t="n">
        <v>3.3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4.1684</v>
      </c>
      <c r="E19" t="n">
        <v>23.99</v>
      </c>
      <c r="F19" t="n">
        <v>19.8</v>
      </c>
      <c r="G19" t="n">
        <v>11.1</v>
      </c>
      <c r="H19" t="n">
        <v>0.35</v>
      </c>
      <c r="I19" t="n">
        <v>107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144.74</v>
      </c>
      <c r="Q19" t="n">
        <v>4779.5</v>
      </c>
      <c r="R19" t="n">
        <v>186.03</v>
      </c>
      <c r="S19" t="n">
        <v>83.61</v>
      </c>
      <c r="T19" t="n">
        <v>49308.82</v>
      </c>
      <c r="U19" t="n">
        <v>0.45</v>
      </c>
      <c r="V19" t="n">
        <v>0.73</v>
      </c>
      <c r="W19" t="n">
        <v>8.66</v>
      </c>
      <c r="X19" t="n">
        <v>3.19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3.7937</v>
      </c>
      <c r="E20" t="n">
        <v>26.36</v>
      </c>
      <c r="F20" t="n">
        <v>20.67</v>
      </c>
      <c r="G20" t="n">
        <v>8.92</v>
      </c>
      <c r="H20" t="n">
        <v>0.14</v>
      </c>
      <c r="I20" t="n">
        <v>139</v>
      </c>
      <c r="J20" t="n">
        <v>124.63</v>
      </c>
      <c r="K20" t="n">
        <v>45</v>
      </c>
      <c r="L20" t="n">
        <v>1</v>
      </c>
      <c r="M20" t="n">
        <v>137</v>
      </c>
      <c r="N20" t="n">
        <v>18.64</v>
      </c>
      <c r="O20" t="n">
        <v>15605.44</v>
      </c>
      <c r="P20" t="n">
        <v>191.75</v>
      </c>
      <c r="Q20" t="n">
        <v>4773.97</v>
      </c>
      <c r="R20" t="n">
        <v>219.54</v>
      </c>
      <c r="S20" t="n">
        <v>83.61</v>
      </c>
      <c r="T20" t="n">
        <v>65906.11</v>
      </c>
      <c r="U20" t="n">
        <v>0.38</v>
      </c>
      <c r="V20" t="n">
        <v>0.7</v>
      </c>
      <c r="W20" t="n">
        <v>8.57</v>
      </c>
      <c r="X20" t="n">
        <v>4.06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4.3069</v>
      </c>
      <c r="E21" t="n">
        <v>23.22</v>
      </c>
      <c r="F21" t="n">
        <v>19.02</v>
      </c>
      <c r="G21" t="n">
        <v>14.09</v>
      </c>
      <c r="H21" t="n">
        <v>0.28</v>
      </c>
      <c r="I21" t="n">
        <v>81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158.5</v>
      </c>
      <c r="Q21" t="n">
        <v>4774.85</v>
      </c>
      <c r="R21" t="n">
        <v>161.9</v>
      </c>
      <c r="S21" t="n">
        <v>83.61</v>
      </c>
      <c r="T21" t="n">
        <v>37375.39</v>
      </c>
      <c r="U21" t="n">
        <v>0.52</v>
      </c>
      <c r="V21" t="n">
        <v>0.76</v>
      </c>
      <c r="W21" t="n">
        <v>8.57</v>
      </c>
      <c r="X21" t="n">
        <v>2.41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3.2998</v>
      </c>
      <c r="E22" t="n">
        <v>30.31</v>
      </c>
      <c r="F22" t="n">
        <v>22.05</v>
      </c>
      <c r="G22" t="n">
        <v>7.19</v>
      </c>
      <c r="H22" t="n">
        <v>0.11</v>
      </c>
      <c r="I22" t="n">
        <v>184</v>
      </c>
      <c r="J22" t="n">
        <v>159.12</v>
      </c>
      <c r="K22" t="n">
        <v>50.28</v>
      </c>
      <c r="L22" t="n">
        <v>1</v>
      </c>
      <c r="M22" t="n">
        <v>182</v>
      </c>
      <c r="N22" t="n">
        <v>27.84</v>
      </c>
      <c r="O22" t="n">
        <v>19859.16</v>
      </c>
      <c r="P22" t="n">
        <v>254.27</v>
      </c>
      <c r="Q22" t="n">
        <v>4777.81</v>
      </c>
      <c r="R22" t="n">
        <v>264.11</v>
      </c>
      <c r="S22" t="n">
        <v>83.61</v>
      </c>
      <c r="T22" t="n">
        <v>87964.56</v>
      </c>
      <c r="U22" t="n">
        <v>0.32</v>
      </c>
      <c r="V22" t="n">
        <v>0.66</v>
      </c>
      <c r="W22" t="n">
        <v>8.640000000000001</v>
      </c>
      <c r="X22" t="n">
        <v>5.44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4.3447</v>
      </c>
      <c r="E23" t="n">
        <v>23.02</v>
      </c>
      <c r="F23" t="n">
        <v>18.53</v>
      </c>
      <c r="G23" t="n">
        <v>16.6</v>
      </c>
      <c r="H23" t="n">
        <v>0.22</v>
      </c>
      <c r="I23" t="n">
        <v>67</v>
      </c>
      <c r="J23" t="n">
        <v>160.54</v>
      </c>
      <c r="K23" t="n">
        <v>50.28</v>
      </c>
      <c r="L23" t="n">
        <v>2</v>
      </c>
      <c r="M23" t="n">
        <v>49</v>
      </c>
      <c r="N23" t="n">
        <v>28.26</v>
      </c>
      <c r="O23" t="n">
        <v>20034.4</v>
      </c>
      <c r="P23" t="n">
        <v>181.32</v>
      </c>
      <c r="Q23" t="n">
        <v>4768.94</v>
      </c>
      <c r="R23" t="n">
        <v>149.32</v>
      </c>
      <c r="S23" t="n">
        <v>83.61</v>
      </c>
      <c r="T23" t="n">
        <v>31156.38</v>
      </c>
      <c r="U23" t="n">
        <v>0.5600000000000001</v>
      </c>
      <c r="V23" t="n">
        <v>0.78</v>
      </c>
      <c r="W23" t="n">
        <v>8.460000000000001</v>
      </c>
      <c r="X23" t="n">
        <v>1.93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4.4078</v>
      </c>
      <c r="E24" t="n">
        <v>22.69</v>
      </c>
      <c r="F24" t="n">
        <v>18.4</v>
      </c>
      <c r="G24" t="n">
        <v>18.1</v>
      </c>
      <c r="H24" t="n">
        <v>0.33</v>
      </c>
      <c r="I24" t="n">
        <v>61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177.48</v>
      </c>
      <c r="Q24" t="n">
        <v>4772.68</v>
      </c>
      <c r="R24" t="n">
        <v>142.87</v>
      </c>
      <c r="S24" t="n">
        <v>83.61</v>
      </c>
      <c r="T24" t="n">
        <v>27962.01</v>
      </c>
      <c r="U24" t="n">
        <v>0.59</v>
      </c>
      <c r="V24" t="n">
        <v>0.79</v>
      </c>
      <c r="W24" t="n">
        <v>8.51</v>
      </c>
      <c r="X24" t="n">
        <v>1.79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4.0017</v>
      </c>
      <c r="E25" t="n">
        <v>24.99</v>
      </c>
      <c r="F25" t="n">
        <v>20.72</v>
      </c>
      <c r="G25" t="n">
        <v>9.01</v>
      </c>
      <c r="H25" t="n">
        <v>0.22</v>
      </c>
      <c r="I25" t="n">
        <v>138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133.23</v>
      </c>
      <c r="Q25" t="n">
        <v>4783.01</v>
      </c>
      <c r="R25" t="n">
        <v>215.04</v>
      </c>
      <c r="S25" t="n">
        <v>83.61</v>
      </c>
      <c r="T25" t="n">
        <v>63661.94</v>
      </c>
      <c r="U25" t="n">
        <v>0.39</v>
      </c>
      <c r="V25" t="n">
        <v>0.7</v>
      </c>
      <c r="W25" t="n">
        <v>8.73</v>
      </c>
      <c r="X25" t="n">
        <v>4.11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4.0596</v>
      </c>
      <c r="E26" t="n">
        <v>24.63</v>
      </c>
      <c r="F26" t="n">
        <v>20.02</v>
      </c>
      <c r="G26" t="n">
        <v>10.35</v>
      </c>
      <c r="H26" t="n">
        <v>0.16</v>
      </c>
      <c r="I26" t="n">
        <v>116</v>
      </c>
      <c r="J26" t="n">
        <v>107.41</v>
      </c>
      <c r="K26" t="n">
        <v>41.65</v>
      </c>
      <c r="L26" t="n">
        <v>1</v>
      </c>
      <c r="M26" t="n">
        <v>95</v>
      </c>
      <c r="N26" t="n">
        <v>14.77</v>
      </c>
      <c r="O26" t="n">
        <v>13481.73</v>
      </c>
      <c r="P26" t="n">
        <v>158.72</v>
      </c>
      <c r="Q26" t="n">
        <v>4776.33</v>
      </c>
      <c r="R26" t="n">
        <v>196.75</v>
      </c>
      <c r="S26" t="n">
        <v>83.61</v>
      </c>
      <c r="T26" t="n">
        <v>54626.99</v>
      </c>
      <c r="U26" t="n">
        <v>0.42</v>
      </c>
      <c r="V26" t="n">
        <v>0.72</v>
      </c>
      <c r="W26" t="n">
        <v>8.56</v>
      </c>
      <c r="X26" t="n">
        <v>3.41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4.2203</v>
      </c>
      <c r="E27" t="n">
        <v>23.69</v>
      </c>
      <c r="F27" t="n">
        <v>19.5</v>
      </c>
      <c r="G27" t="n">
        <v>12.06</v>
      </c>
      <c r="H27" t="n">
        <v>0.32</v>
      </c>
      <c r="I27" t="n">
        <v>97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149.59</v>
      </c>
      <c r="Q27" t="n">
        <v>4776.45</v>
      </c>
      <c r="R27" t="n">
        <v>177.16</v>
      </c>
      <c r="S27" t="n">
        <v>83.61</v>
      </c>
      <c r="T27" t="n">
        <v>44923.92</v>
      </c>
      <c r="U27" t="n">
        <v>0.47</v>
      </c>
      <c r="V27" t="n">
        <v>0.74</v>
      </c>
      <c r="W27" t="n">
        <v>8.619999999999999</v>
      </c>
      <c r="X27" t="n">
        <v>2.9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3.7317</v>
      </c>
      <c r="E28" t="n">
        <v>26.8</v>
      </c>
      <c r="F28" t="n">
        <v>22.34</v>
      </c>
      <c r="G28" t="n">
        <v>6.98</v>
      </c>
      <c r="H28" t="n">
        <v>0.28</v>
      </c>
      <c r="I28" t="n">
        <v>192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121.19</v>
      </c>
      <c r="Q28" t="n">
        <v>4788.08</v>
      </c>
      <c r="R28" t="n">
        <v>265.17</v>
      </c>
      <c r="S28" t="n">
        <v>83.61</v>
      </c>
      <c r="T28" t="n">
        <v>88456.66</v>
      </c>
      <c r="U28" t="n">
        <v>0.32</v>
      </c>
      <c r="V28" t="n">
        <v>0.65</v>
      </c>
      <c r="W28" t="n">
        <v>8.890000000000001</v>
      </c>
      <c r="X28" t="n">
        <v>5.71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3.1796</v>
      </c>
      <c r="E29" t="n">
        <v>31.45</v>
      </c>
      <c r="F29" t="n">
        <v>22.44</v>
      </c>
      <c r="G29" t="n">
        <v>6.87</v>
      </c>
      <c r="H29" t="n">
        <v>0.11</v>
      </c>
      <c r="I29" t="n">
        <v>196</v>
      </c>
      <c r="J29" t="n">
        <v>167.88</v>
      </c>
      <c r="K29" t="n">
        <v>51.39</v>
      </c>
      <c r="L29" t="n">
        <v>1</v>
      </c>
      <c r="M29" t="n">
        <v>194</v>
      </c>
      <c r="N29" t="n">
        <v>30.49</v>
      </c>
      <c r="O29" t="n">
        <v>20939.59</v>
      </c>
      <c r="P29" t="n">
        <v>269.89</v>
      </c>
      <c r="Q29" t="n">
        <v>4776.01</v>
      </c>
      <c r="R29" t="n">
        <v>276.78</v>
      </c>
      <c r="S29" t="n">
        <v>83.61</v>
      </c>
      <c r="T29" t="n">
        <v>94237.67</v>
      </c>
      <c r="U29" t="n">
        <v>0.3</v>
      </c>
      <c r="V29" t="n">
        <v>0.65</v>
      </c>
      <c r="W29" t="n">
        <v>8.66</v>
      </c>
      <c r="X29" t="n">
        <v>5.82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4.2685</v>
      </c>
      <c r="E30" t="n">
        <v>23.43</v>
      </c>
      <c r="F30" t="n">
        <v>18.65</v>
      </c>
      <c r="G30" t="n">
        <v>15.76</v>
      </c>
      <c r="H30" t="n">
        <v>0.21</v>
      </c>
      <c r="I30" t="n">
        <v>71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194.18</v>
      </c>
      <c r="Q30" t="n">
        <v>4770.18</v>
      </c>
      <c r="R30" t="n">
        <v>153.74</v>
      </c>
      <c r="S30" t="n">
        <v>83.61</v>
      </c>
      <c r="T30" t="n">
        <v>33346.12</v>
      </c>
      <c r="U30" t="n">
        <v>0.54</v>
      </c>
      <c r="V30" t="n">
        <v>0.78</v>
      </c>
      <c r="W30" t="n">
        <v>8.449999999999999</v>
      </c>
      <c r="X30" t="n">
        <v>2.05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4.4142</v>
      </c>
      <c r="E31" t="n">
        <v>22.65</v>
      </c>
      <c r="F31" t="n">
        <v>18.32</v>
      </c>
      <c r="G31" t="n">
        <v>18.95</v>
      </c>
      <c r="H31" t="n">
        <v>0.31</v>
      </c>
      <c r="I31" t="n">
        <v>58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182.18</v>
      </c>
      <c r="Q31" t="n">
        <v>4772.73</v>
      </c>
      <c r="R31" t="n">
        <v>140.45</v>
      </c>
      <c r="S31" t="n">
        <v>83.61</v>
      </c>
      <c r="T31" t="n">
        <v>26764.66</v>
      </c>
      <c r="U31" t="n">
        <v>0.6</v>
      </c>
      <c r="V31" t="n">
        <v>0.79</v>
      </c>
      <c r="W31" t="n">
        <v>8.5</v>
      </c>
      <c r="X31" t="n">
        <v>1.71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3.511</v>
      </c>
      <c r="E32" t="n">
        <v>28.48</v>
      </c>
      <c r="F32" t="n">
        <v>23.8</v>
      </c>
      <c r="G32" t="n">
        <v>5.95</v>
      </c>
      <c r="H32" t="n">
        <v>0.34</v>
      </c>
      <c r="I32" t="n">
        <v>240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114.36</v>
      </c>
      <c r="Q32" t="n">
        <v>4797.11</v>
      </c>
      <c r="R32" t="n">
        <v>310.42</v>
      </c>
      <c r="S32" t="n">
        <v>83.61</v>
      </c>
      <c r="T32" t="n">
        <v>110841.95</v>
      </c>
      <c r="U32" t="n">
        <v>0.27</v>
      </c>
      <c r="V32" t="n">
        <v>0.61</v>
      </c>
      <c r="W32" t="n">
        <v>9.029999999999999</v>
      </c>
      <c r="X32" t="n">
        <v>7.17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3.6618</v>
      </c>
      <c r="E33" t="n">
        <v>27.31</v>
      </c>
      <c r="F33" t="n">
        <v>21.02</v>
      </c>
      <c r="G33" t="n">
        <v>8.35</v>
      </c>
      <c r="H33" t="n">
        <v>0.13</v>
      </c>
      <c r="I33" t="n">
        <v>151</v>
      </c>
      <c r="J33" t="n">
        <v>133.21</v>
      </c>
      <c r="K33" t="n">
        <v>46.47</v>
      </c>
      <c r="L33" t="n">
        <v>1</v>
      </c>
      <c r="M33" t="n">
        <v>149</v>
      </c>
      <c r="N33" t="n">
        <v>20.75</v>
      </c>
      <c r="O33" t="n">
        <v>16663.42</v>
      </c>
      <c r="P33" t="n">
        <v>207.89</v>
      </c>
      <c r="Q33" t="n">
        <v>4774.91</v>
      </c>
      <c r="R33" t="n">
        <v>230.73</v>
      </c>
      <c r="S33" t="n">
        <v>83.61</v>
      </c>
      <c r="T33" t="n">
        <v>71442.11</v>
      </c>
      <c r="U33" t="n">
        <v>0.36</v>
      </c>
      <c r="V33" t="n">
        <v>0.6899999999999999</v>
      </c>
      <c r="W33" t="n">
        <v>8.58</v>
      </c>
      <c r="X33" t="n">
        <v>4.4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4.335</v>
      </c>
      <c r="E34" t="n">
        <v>23.07</v>
      </c>
      <c r="F34" t="n">
        <v>18.85</v>
      </c>
      <c r="G34" t="n">
        <v>15.08</v>
      </c>
      <c r="H34" t="n">
        <v>0.26</v>
      </c>
      <c r="I34" t="n">
        <v>75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163.33</v>
      </c>
      <c r="Q34" t="n">
        <v>4772.74</v>
      </c>
      <c r="R34" t="n">
        <v>156.93</v>
      </c>
      <c r="S34" t="n">
        <v>83.61</v>
      </c>
      <c r="T34" t="n">
        <v>34920.54</v>
      </c>
      <c r="U34" t="n">
        <v>0.53</v>
      </c>
      <c r="V34" t="n">
        <v>0.77</v>
      </c>
      <c r="W34" t="n">
        <v>8.550000000000001</v>
      </c>
      <c r="X34" t="n">
        <v>2.24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3.4059</v>
      </c>
      <c r="E35" t="n">
        <v>29.36</v>
      </c>
      <c r="F35" t="n">
        <v>21.77</v>
      </c>
      <c r="G35" t="n">
        <v>7.51</v>
      </c>
      <c r="H35" t="n">
        <v>0.12</v>
      </c>
      <c r="I35" t="n">
        <v>174</v>
      </c>
      <c r="J35" t="n">
        <v>150.44</v>
      </c>
      <c r="K35" t="n">
        <v>49.1</v>
      </c>
      <c r="L35" t="n">
        <v>1</v>
      </c>
      <c r="M35" t="n">
        <v>172</v>
      </c>
      <c r="N35" t="n">
        <v>25.34</v>
      </c>
      <c r="O35" t="n">
        <v>18787.76</v>
      </c>
      <c r="P35" t="n">
        <v>239.48</v>
      </c>
      <c r="Q35" t="n">
        <v>4777.09</v>
      </c>
      <c r="R35" t="n">
        <v>254.89</v>
      </c>
      <c r="S35" t="n">
        <v>83.61</v>
      </c>
      <c r="T35" t="n">
        <v>83406.66</v>
      </c>
      <c r="U35" t="n">
        <v>0.33</v>
      </c>
      <c r="V35" t="n">
        <v>0.67</v>
      </c>
      <c r="W35" t="n">
        <v>8.630000000000001</v>
      </c>
      <c r="X35" t="n">
        <v>5.15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4.3822</v>
      </c>
      <c r="E36" t="n">
        <v>22.82</v>
      </c>
      <c r="F36" t="n">
        <v>18.53</v>
      </c>
      <c r="G36" t="n">
        <v>16.84</v>
      </c>
      <c r="H36" t="n">
        <v>0.23</v>
      </c>
      <c r="I36" t="n">
        <v>66</v>
      </c>
      <c r="J36" t="n">
        <v>151.83</v>
      </c>
      <c r="K36" t="n">
        <v>49.1</v>
      </c>
      <c r="L36" t="n">
        <v>2</v>
      </c>
      <c r="M36" t="n">
        <v>18</v>
      </c>
      <c r="N36" t="n">
        <v>25.73</v>
      </c>
      <c r="O36" t="n">
        <v>18959.54</v>
      </c>
      <c r="P36" t="n">
        <v>172.46</v>
      </c>
      <c r="Q36" t="n">
        <v>4773.47</v>
      </c>
      <c r="R36" t="n">
        <v>147.59</v>
      </c>
      <c r="S36" t="n">
        <v>83.61</v>
      </c>
      <c r="T36" t="n">
        <v>30294.24</v>
      </c>
      <c r="U36" t="n">
        <v>0.57</v>
      </c>
      <c r="V36" t="n">
        <v>0.78</v>
      </c>
      <c r="W36" t="n">
        <v>8.5</v>
      </c>
      <c r="X36" t="n">
        <v>1.92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4.3897</v>
      </c>
      <c r="E37" t="n">
        <v>22.78</v>
      </c>
      <c r="F37" t="n">
        <v>18.52</v>
      </c>
      <c r="G37" t="n">
        <v>17.09</v>
      </c>
      <c r="H37" t="n">
        <v>0.35</v>
      </c>
      <c r="I37" t="n">
        <v>65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172.97</v>
      </c>
      <c r="Q37" t="n">
        <v>4771.64</v>
      </c>
      <c r="R37" t="n">
        <v>146.72</v>
      </c>
      <c r="S37" t="n">
        <v>83.61</v>
      </c>
      <c r="T37" t="n">
        <v>29867.21</v>
      </c>
      <c r="U37" t="n">
        <v>0.57</v>
      </c>
      <c r="V37" t="n">
        <v>0.78</v>
      </c>
      <c r="W37" t="n">
        <v>8.52</v>
      </c>
      <c r="X37" t="n">
        <v>1.92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2.9681</v>
      </c>
      <c r="E38" t="n">
        <v>33.69</v>
      </c>
      <c r="F38" t="n">
        <v>23.11</v>
      </c>
      <c r="G38" t="n">
        <v>6.36</v>
      </c>
      <c r="H38" t="n">
        <v>0.1</v>
      </c>
      <c r="I38" t="n">
        <v>218</v>
      </c>
      <c r="J38" t="n">
        <v>185.69</v>
      </c>
      <c r="K38" t="n">
        <v>53.44</v>
      </c>
      <c r="L38" t="n">
        <v>1</v>
      </c>
      <c r="M38" t="n">
        <v>216</v>
      </c>
      <c r="N38" t="n">
        <v>36.26</v>
      </c>
      <c r="O38" t="n">
        <v>23136.14</v>
      </c>
      <c r="P38" t="n">
        <v>300.76</v>
      </c>
      <c r="Q38" t="n">
        <v>4781.54</v>
      </c>
      <c r="R38" t="n">
        <v>298.78</v>
      </c>
      <c r="S38" t="n">
        <v>83.61</v>
      </c>
      <c r="T38" t="n">
        <v>105131.11</v>
      </c>
      <c r="U38" t="n">
        <v>0.28</v>
      </c>
      <c r="V38" t="n">
        <v>0.63</v>
      </c>
      <c r="W38" t="n">
        <v>8.69</v>
      </c>
      <c r="X38" t="n">
        <v>6.48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4.1043</v>
      </c>
      <c r="E39" t="n">
        <v>24.36</v>
      </c>
      <c r="F39" t="n">
        <v>18.92</v>
      </c>
      <c r="G39" t="n">
        <v>14.19</v>
      </c>
      <c r="H39" t="n">
        <v>0.19</v>
      </c>
      <c r="I39" t="n">
        <v>80</v>
      </c>
      <c r="J39" t="n">
        <v>187.21</v>
      </c>
      <c r="K39" t="n">
        <v>53.44</v>
      </c>
      <c r="L39" t="n">
        <v>2</v>
      </c>
      <c r="M39" t="n">
        <v>78</v>
      </c>
      <c r="N39" t="n">
        <v>36.77</v>
      </c>
      <c r="O39" t="n">
        <v>23322.88</v>
      </c>
      <c r="P39" t="n">
        <v>220.26</v>
      </c>
      <c r="Q39" t="n">
        <v>4769.66</v>
      </c>
      <c r="R39" t="n">
        <v>162.43</v>
      </c>
      <c r="S39" t="n">
        <v>83.61</v>
      </c>
      <c r="T39" t="n">
        <v>37647.23</v>
      </c>
      <c r="U39" t="n">
        <v>0.51</v>
      </c>
      <c r="V39" t="n">
        <v>0.76</v>
      </c>
      <c r="W39" t="n">
        <v>8.460000000000001</v>
      </c>
      <c r="X39" t="n">
        <v>2.32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4.4381</v>
      </c>
      <c r="E40" t="n">
        <v>22.53</v>
      </c>
      <c r="F40" t="n">
        <v>18.13</v>
      </c>
      <c r="G40" t="n">
        <v>20.92</v>
      </c>
      <c r="H40" t="n">
        <v>0.28</v>
      </c>
      <c r="I40" t="n">
        <v>52</v>
      </c>
      <c r="J40" t="n">
        <v>188.73</v>
      </c>
      <c r="K40" t="n">
        <v>53.44</v>
      </c>
      <c r="L40" t="n">
        <v>3</v>
      </c>
      <c r="M40" t="n">
        <v>2</v>
      </c>
      <c r="N40" t="n">
        <v>37.29</v>
      </c>
      <c r="O40" t="n">
        <v>23510.33</v>
      </c>
      <c r="P40" t="n">
        <v>190.92</v>
      </c>
      <c r="Q40" t="n">
        <v>4770.03</v>
      </c>
      <c r="R40" t="n">
        <v>134.67</v>
      </c>
      <c r="S40" t="n">
        <v>83.61</v>
      </c>
      <c r="T40" t="n">
        <v>23907.29</v>
      </c>
      <c r="U40" t="n">
        <v>0.62</v>
      </c>
      <c r="V40" t="n">
        <v>0.8</v>
      </c>
      <c r="W40" t="n">
        <v>8.48</v>
      </c>
      <c r="X40" t="n">
        <v>1.53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4.4391</v>
      </c>
      <c r="E41" t="n">
        <v>22.53</v>
      </c>
      <c r="F41" t="n">
        <v>18.12</v>
      </c>
      <c r="G41" t="n">
        <v>20.91</v>
      </c>
      <c r="H41" t="n">
        <v>0.37</v>
      </c>
      <c r="I41" t="n">
        <v>52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191.96</v>
      </c>
      <c r="Q41" t="n">
        <v>4771.58</v>
      </c>
      <c r="R41" t="n">
        <v>134.28</v>
      </c>
      <c r="S41" t="n">
        <v>83.61</v>
      </c>
      <c r="T41" t="n">
        <v>23710.32</v>
      </c>
      <c r="U41" t="n">
        <v>0.62</v>
      </c>
      <c r="V41" t="n">
        <v>0.8</v>
      </c>
      <c r="W41" t="n">
        <v>8.48</v>
      </c>
      <c r="X41" t="n">
        <v>1.52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3.9291</v>
      </c>
      <c r="E42" t="n">
        <v>25.45</v>
      </c>
      <c r="F42" t="n">
        <v>20.33</v>
      </c>
      <c r="G42" t="n">
        <v>9.609999999999999</v>
      </c>
      <c r="H42" t="n">
        <v>0.15</v>
      </c>
      <c r="I42" t="n">
        <v>127</v>
      </c>
      <c r="J42" t="n">
        <v>116.05</v>
      </c>
      <c r="K42" t="n">
        <v>43.4</v>
      </c>
      <c r="L42" t="n">
        <v>1</v>
      </c>
      <c r="M42" t="n">
        <v>124</v>
      </c>
      <c r="N42" t="n">
        <v>16.65</v>
      </c>
      <c r="O42" t="n">
        <v>14546.17</v>
      </c>
      <c r="P42" t="n">
        <v>175.07</v>
      </c>
      <c r="Q42" t="n">
        <v>4771.59</v>
      </c>
      <c r="R42" t="n">
        <v>207.95</v>
      </c>
      <c r="S42" t="n">
        <v>83.61</v>
      </c>
      <c r="T42" t="n">
        <v>60171.66</v>
      </c>
      <c r="U42" t="n">
        <v>0.4</v>
      </c>
      <c r="V42" t="n">
        <v>0.71</v>
      </c>
      <c r="W42" t="n">
        <v>8.56</v>
      </c>
      <c r="X42" t="n">
        <v>3.72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4.2733</v>
      </c>
      <c r="E43" t="n">
        <v>23.4</v>
      </c>
      <c r="F43" t="n">
        <v>19.21</v>
      </c>
      <c r="G43" t="n">
        <v>13.1</v>
      </c>
      <c r="H43" t="n">
        <v>0.3</v>
      </c>
      <c r="I43" t="n">
        <v>88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154.25</v>
      </c>
      <c r="Q43" t="n">
        <v>4777.35</v>
      </c>
      <c r="R43" t="n">
        <v>167.78</v>
      </c>
      <c r="S43" t="n">
        <v>83.61</v>
      </c>
      <c r="T43" t="n">
        <v>40279.11</v>
      </c>
      <c r="U43" t="n">
        <v>0.5</v>
      </c>
      <c r="V43" t="n">
        <v>0.75</v>
      </c>
      <c r="W43" t="n">
        <v>8.6</v>
      </c>
      <c r="X43" t="n">
        <v>2.61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2024-09-26T13:15:09Z</dcterms:created>
  <dcterms:modified xmlns:dcterms="http://purl.org/dc/terms/" xmlns:xsi="http://www.w3.org/2001/XMLSchema-instance" xsi:type="dcterms:W3CDTF">2024-09-26T13:15:09Z</dcterms:modified>
</cp:coreProperties>
</file>